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<sst xmlns="http://schemas.openxmlformats.org/spreadsheetml/2006/main" count="23" uniqueCount="17">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</sst>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19.312796208530806</c:v>
                </c:pt>
                <c:pt idx="1">
                  <c:v>14.714285714285714</c:v>
                </c:pt>
                <c:pt idx="2">
                  <c:v>13.988919667590027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4768"/>
        <c:axId val="151510016"/>
      </c:lineChart>
      <c:catAx>
        <c:axId val="151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56.687898089171973</c:v>
                </c:pt>
                <c:pt idx="1">
                  <c:v>42.307692307692307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0496"/>
        <c:axId val="151534208"/>
      </c:lineChart>
      <c:catAx>
        <c:axId val="1515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208"/>
        <c:crosses val="autoZero"/>
        <c:auto val="1"/>
        <c:lblAlgn val="ctr"/>
        <c:lblOffset val="100"/>
        <c:noMultiLvlLbl val="0"/>
      </c:catAx>
      <c:valAx>
        <c:axId val="1515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0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13.169642857142858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13.169642857142858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0272"/>
        <c:axId val="157596288"/>
      </c:bubbleChart>
      <c:valAx>
        <c:axId val="1575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6288"/>
        <c:crosses val="autoZero"/>
        <c:crossBetween val="midCat"/>
      </c:valAx>
      <c:valAx>
        <c:axId val="1575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17.058823529411764</v>
      </c>
      <c r="C13" s="27">
        <v>13.45707656612529</v>
      </c>
      <c r="D13" s="27">
        <v>13.169642857142858</v>
      </c>
    </row>
    <row r="14" spans="1:4" ht="19.899999999999999" customHeight="1" x14ac:dyDescent="0.2">
      <c r="A14" s="9" t="s">
        <v>9</v>
      </c>
      <c r="B14" s="27">
        <v>22.754491017964071</v>
      </c>
      <c r="C14" s="27">
        <v>16.728624535315987</v>
      </c>
      <c r="D14" s="27">
        <v>15.328467153284672</v>
      </c>
    </row>
    <row r="15" spans="1:4" ht="19.899999999999999" customHeight="1" x14ac:dyDescent="0.2">
      <c r="A15" s="9" t="s">
        <v>10</v>
      </c>
      <c r="B15" s="27">
        <v>19.312796208530806</v>
      </c>
      <c r="C15" s="27">
        <v>14.714285714285714</v>
      </c>
      <c r="D15" s="27">
        <v>13.988919667590027</v>
      </c>
    </row>
    <row r="16" spans="1:4" ht="19.899999999999999" customHeight="1" x14ac:dyDescent="0.2">
      <c r="A16" s="10" t="s">
        <v>11</v>
      </c>
      <c r="B16" s="28">
        <v>56.687898089171973</v>
      </c>
      <c r="C16" s="28">
        <v>42.307692307692307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13.169642857142858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15.328467153284672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13.988919667590027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2016-04-29T10:51:22Z</dcterms:modified>
</cp:coreProperties>
</file>