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<sst xmlns="http://schemas.openxmlformats.org/spreadsheetml/2006/main" count="23" uniqueCount="17">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</sst>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10.144927536231885</c:v>
                </c:pt>
                <c:pt idx="2">
                  <c:v>22.608695652173914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2144"/>
        <c:axId val="321163648"/>
      </c:lineChart>
      <c:catAx>
        <c:axId val="3057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3648"/>
        <c:crosses val="autoZero"/>
        <c:auto val="1"/>
        <c:lblAlgn val="ctr"/>
        <c:lblOffset val="100"/>
        <c:noMultiLvlLbl val="0"/>
      </c:catAx>
      <c:valAx>
        <c:axId val="3211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89.130434782608688</c:v>
                </c:pt>
                <c:pt idx="1">
                  <c:v>100</c:v>
                </c:pt>
                <c:pt idx="2">
                  <c:v>98.734177215189874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7136"/>
        <c:axId val="333788672"/>
      </c:lineChart>
      <c:catAx>
        <c:axId val="3337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672"/>
        <c:crosses val="autoZero"/>
        <c:auto val="1"/>
        <c:lblAlgn val="ctr"/>
        <c:lblOffset val="100"/>
        <c:noMultiLvlLbl val="0"/>
      </c:catAx>
      <c:valAx>
        <c:axId val="3337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22.608695652173914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39.587628865979383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98.734177215189874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3728"/>
        <c:axId val="333840384"/>
      </c:bubbleChart>
      <c:valAx>
        <c:axId val="33383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0384"/>
        <c:crosses val="autoZero"/>
        <c:crossBetween val="midCat"/>
      </c:valAx>
      <c:valAx>
        <c:axId val="3338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19.539078156312627</v>
      </c>
      <c r="C13" s="19">
        <v>31.590181430096052</v>
      </c>
      <c r="D13" s="19">
        <v>48.144329896907216</v>
      </c>
    </row>
    <row r="14" spans="1:4" ht="15.6" customHeight="1" x14ac:dyDescent="0.2">
      <c r="A14" s="8" t="s">
        <v>6</v>
      </c>
      <c r="B14" s="19">
        <v>8.5714285714285712</v>
      </c>
      <c r="C14" s="19">
        <v>10.144927536231885</v>
      </c>
      <c r="D14" s="19">
        <v>22.608695652173914</v>
      </c>
    </row>
    <row r="15" spans="1:4" ht="15.6" customHeight="1" x14ac:dyDescent="0.2">
      <c r="A15" s="8" t="s">
        <v>8</v>
      </c>
      <c r="B15" s="19">
        <v>89.130434782608688</v>
      </c>
      <c r="C15" s="19">
        <v>100</v>
      </c>
      <c r="D15" s="19">
        <v>98.734177215189874</v>
      </c>
    </row>
    <row r="16" spans="1:4" ht="15.6" customHeight="1" x14ac:dyDescent="0.2">
      <c r="A16" s="9" t="s">
        <v>9</v>
      </c>
      <c r="B16" s="20">
        <v>27.655310621242485</v>
      </c>
      <c r="C16" s="20">
        <v>39.701173959445036</v>
      </c>
      <c r="D16" s="20">
        <v>39.587628865979383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48.144329896907216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22.608695652173914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98.734177215189874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39.587628865979383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2015-04-20T12:44:29Z</dcterms:modified>
</cp:coreProperties>
</file>