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<sst xmlns="http://schemas.openxmlformats.org/spreadsheetml/2006/main" count="23" uniqueCount="17">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</sst>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2.5316455696202533</c:v>
                </c:pt>
                <c:pt idx="1">
                  <c:v>4.007633587786259</c:v>
                </c:pt>
                <c:pt idx="2">
                  <c:v>4.2084168336673349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17.434869739478959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4.2084168336673349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6.4128256513026045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17.434869739478959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4.2084168336673349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15.913200723327305</c:v>
                </c:pt>
                <c:pt idx="1">
                  <c:v>19.847328244274809</c:v>
                </c:pt>
                <c:pt idx="2">
                  <c:v>17.434869739478959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26.616915422885572</v>
      </c>
      <c r="C13" s="28">
        <v>27.015250544662312</v>
      </c>
      <c r="D13" s="28">
        <v>30.717488789237667</v>
      </c>
    </row>
    <row r="14" spans="1:4" ht="19.899999999999999" customHeight="1" x14ac:dyDescent="0.2">
      <c r="A14" s="9" t="s">
        <v>8</v>
      </c>
      <c r="B14" s="28">
        <v>2.7124773960216997</v>
      </c>
      <c r="C14" s="28">
        <v>4.1984732824427482</v>
      </c>
      <c r="D14" s="28">
        <v>6.4128256513026045</v>
      </c>
    </row>
    <row r="15" spans="1:4" ht="19.899999999999999" customHeight="1" x14ac:dyDescent="0.2">
      <c r="A15" s="9" t="s">
        <v>9</v>
      </c>
      <c r="B15" s="28">
        <v>15.913200723327305</v>
      </c>
      <c r="C15" s="28">
        <v>19.847328244274809</v>
      </c>
      <c r="D15" s="28">
        <v>17.434869739478959</v>
      </c>
    </row>
    <row r="16" spans="1:4" ht="19.899999999999999" customHeight="1" x14ac:dyDescent="0.2">
      <c r="A16" s="10" t="s">
        <v>7</v>
      </c>
      <c r="B16" s="29">
        <v>2.5316455696202533</v>
      </c>
      <c r="C16" s="29">
        <v>4.007633587786259</v>
      </c>
      <c r="D16" s="29">
        <v>4.2084168336673349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30.717488789237667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6.4128256513026045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17.434869739478959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4.2084168336673349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2016-01-26T16:21:10Z</dcterms:modified>
</cp:coreProperties>
</file>