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<sst xmlns="http://schemas.openxmlformats.org/spreadsheetml/2006/main" count="23" uniqueCount="17">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</sst>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19.710669077757686</c:v>
                </c:pt>
                <c:pt idx="1">
                  <c:v>12.595419847328243</c:v>
                </c:pt>
                <c:pt idx="2">
                  <c:v>7.414829659318638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3.0741410488245928</c:v>
                </c:pt>
                <c:pt idx="1">
                  <c:v>2.0992366412213741</c:v>
                </c:pt>
                <c:pt idx="2">
                  <c:v>1.8036072144288577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1.8036072144288577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7.414829659318638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1.2024048096192386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1.8036072144288577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7.414829659318638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3.2534246575342465</v>
      </c>
      <c r="C13" s="27">
        <v>6.1420345489443378</v>
      </c>
      <c r="D13" s="27">
        <v>7.3226544622425633</v>
      </c>
    </row>
    <row r="14" spans="1:4" ht="19.149999999999999" customHeight="1" x14ac:dyDescent="0.2">
      <c r="A14" s="8" t="s">
        <v>6</v>
      </c>
      <c r="B14" s="27">
        <v>1.0849909584086799</v>
      </c>
      <c r="C14" s="27">
        <v>1.1450381679389312</v>
      </c>
      <c r="D14" s="27">
        <v>1.2024048096192386</v>
      </c>
    </row>
    <row r="15" spans="1:4" ht="19.149999999999999" customHeight="1" x14ac:dyDescent="0.2">
      <c r="A15" s="8" t="s">
        <v>7</v>
      </c>
      <c r="B15" s="27">
        <v>3.0741410488245928</v>
      </c>
      <c r="C15" s="27">
        <v>2.0992366412213741</v>
      </c>
      <c r="D15" s="27">
        <v>1.8036072144288577</v>
      </c>
    </row>
    <row r="16" spans="1:4" ht="19.149999999999999" customHeight="1" x14ac:dyDescent="0.2">
      <c r="A16" s="9" t="s">
        <v>8</v>
      </c>
      <c r="B16" s="28">
        <v>19.710669077757686</v>
      </c>
      <c r="C16" s="28">
        <v>12.595419847328243</v>
      </c>
      <c r="D16" s="28">
        <v>7.414829659318638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7.3226544622425633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1.2024048096192386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1.8036072144288577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7.414829659318638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2016-01-26T13:50:44Z</dcterms:modified>
</cp:coreProperties>
</file>