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<sst xmlns="http://schemas.openxmlformats.org/spreadsheetml/2006/main" count="31" uniqueCount="21">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</sst>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228.83266375325869</c:v>
                </c:pt>
                <c:pt idx="1">
                  <c:v>238.53003035149806</c:v>
                </c:pt>
                <c:pt idx="2">
                  <c:v>261.57701850056043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2.024481397002309</c:v>
                </c:pt>
                <c:pt idx="1">
                  <c:v>0.41590454585189729</c:v>
                </c:pt>
                <c:pt idx="2">
                  <c:v>0.92660212261823638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0.17060403610853481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1.0905283369140761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0.92660212261823638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0.17060403610853481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1.0905283369140761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09984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1817</v>
      </c>
      <c r="C13" s="29">
        <v>1894</v>
      </c>
      <c r="D13" s="29">
        <v>2077</v>
      </c>
    </row>
    <row r="14" spans="1:4" ht="19.149999999999999" customHeight="1" x14ac:dyDescent="0.2">
      <c r="A14" s="9" t="s">
        <v>9</v>
      </c>
      <c r="B14" s="28">
        <v>2.024481397002309</v>
      </c>
      <c r="C14" s="28">
        <v>0.41590454585189729</v>
      </c>
      <c r="D14" s="28">
        <v>0.92660212261823638</v>
      </c>
    </row>
    <row r="15" spans="1:4" ht="19.149999999999999" customHeight="1" x14ac:dyDescent="0.2">
      <c r="A15" s="9" t="s">
        <v>10</v>
      </c>
      <c r="B15" s="28" t="s">
        <v>2</v>
      </c>
      <c r="C15" s="28">
        <v>-2.1109377708830479</v>
      </c>
      <c r="D15" s="28">
        <v>0.17060403610853481</v>
      </c>
    </row>
    <row r="16" spans="1:4" ht="19.149999999999999" customHeight="1" x14ac:dyDescent="0.2">
      <c r="A16" s="9" t="s">
        <v>11</v>
      </c>
      <c r="B16" s="28" t="s">
        <v>2</v>
      </c>
      <c r="C16" s="28">
        <v>1.0992353868979787</v>
      </c>
      <c r="D16" s="28">
        <v>1.0905283369140761</v>
      </c>
    </row>
    <row r="17" spans="1:4" ht="19.149999999999999" customHeight="1" x14ac:dyDescent="0.2">
      <c r="A17" s="9" t="s">
        <v>12</v>
      </c>
      <c r="B17" s="22">
        <v>4.5880283743687276</v>
      </c>
      <c r="C17" s="22">
        <v>8.6976502678740086</v>
      </c>
      <c r="D17" s="22">
        <v>9.5198775484880933</v>
      </c>
    </row>
    <row r="18" spans="1:4" ht="19.149999999999999" customHeight="1" x14ac:dyDescent="0.2">
      <c r="A18" s="9" t="s">
        <v>13</v>
      </c>
      <c r="B18" s="22">
        <v>15.795266923500275</v>
      </c>
      <c r="C18" s="22">
        <v>18.901795142555439</v>
      </c>
      <c r="D18" s="22">
        <v>27.636013480982186</v>
      </c>
    </row>
    <row r="19" spans="1:4" ht="19.149999999999999" customHeight="1" x14ac:dyDescent="0.2">
      <c r="A19" s="11" t="s">
        <v>14</v>
      </c>
      <c r="B19" s="23">
        <v>228.83266375325869</v>
      </c>
      <c r="C19" s="23">
        <v>238.53003035149806</v>
      </c>
      <c r="D19" s="23">
        <v>261.57701850056043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0.92660212261823638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0.17060403610853481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1.0905283369140761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9.5198775484880933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27.636013480982186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261.57701850056043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2016-02-17T10:48:50Z</dcterms:modified>
</cp:coreProperties>
</file>