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<sst xmlns="http://schemas.openxmlformats.org/spreadsheetml/2006/main" count="23" uniqueCount="17">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</sst>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2.1447721179624666</c:v>
                </c:pt>
                <c:pt idx="1">
                  <c:v>3.4391534391534391</c:v>
                </c:pt>
                <c:pt idx="2">
                  <c:v>2.2284122562674096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11.977715877437326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4.7353760445682447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11.977715877437326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13.672922252010725</c:v>
                </c:pt>
                <c:pt idx="1">
                  <c:v>15.079365079365079</c:v>
                </c:pt>
                <c:pt idx="2">
                  <c:v>11.977715877437326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35.775862068965516</v>
      </c>
      <c r="C13" s="28">
        <v>30.534351145038169</v>
      </c>
      <c r="D13" s="28">
        <v>33.920704845814981</v>
      </c>
    </row>
    <row r="14" spans="1:4" ht="19.899999999999999" customHeight="1" x14ac:dyDescent="0.2">
      <c r="A14" s="9" t="s">
        <v>8</v>
      </c>
      <c r="B14" s="28">
        <v>1.6085790884718498</v>
      </c>
      <c r="C14" s="28">
        <v>3.7037037037037033</v>
      </c>
      <c r="D14" s="28">
        <v>4.7353760445682447</v>
      </c>
    </row>
    <row r="15" spans="1:4" ht="19.899999999999999" customHeight="1" x14ac:dyDescent="0.2">
      <c r="A15" s="9" t="s">
        <v>9</v>
      </c>
      <c r="B15" s="28">
        <v>13.672922252010725</v>
      </c>
      <c r="C15" s="28">
        <v>15.079365079365079</v>
      </c>
      <c r="D15" s="28">
        <v>11.977715877437326</v>
      </c>
    </row>
    <row r="16" spans="1:4" ht="19.899999999999999" customHeight="1" x14ac:dyDescent="0.2">
      <c r="A16" s="10" t="s">
        <v>7</v>
      </c>
      <c r="B16" s="29">
        <v>2.1447721179624666</v>
      </c>
      <c r="C16" s="29">
        <v>3.4391534391534391</v>
      </c>
      <c r="D16" s="29">
        <v>2.2284122562674096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33.920704845814981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4.7353760445682447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11.977715877437326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2.2284122562674096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2016-01-26T16:21:08Z</dcterms:modified>
</cp:coreProperties>
</file>