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<sst xmlns="http://schemas.openxmlformats.org/spreadsheetml/2006/main" count="21" uniqueCount="16">
  <si>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</si>
  <si>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</si>
  <si>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</si>
  <si>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</si>
  <si>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</si>
  <si>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</si>
  <si>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</si>
  <si>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</si>
  <si>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</si>
  <si>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</si>
  <si>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</si>
  <si>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</si>
  <si>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</si>
  <si>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BONEA</t>
  </si>
  <si>
    <t>Bonea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</si>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</sst>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2.9614643545279384</c:v>
                </c:pt>
                <c:pt idx="1">
                  <c:v>2.9038461538461537</c:v>
                </c:pt>
                <c:pt idx="2">
                  <c:v>2.5307167235494878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76160"/>
        <c:axId val="266088448"/>
      </c:lineChart>
      <c:catAx>
        <c:axId val="2660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88448"/>
        <c:crosses val="autoZero"/>
        <c:auto val="1"/>
        <c:lblAlgn val="ctr"/>
        <c:lblOffset val="100"/>
        <c:noMultiLvlLbl val="0"/>
      </c:catAx>
      <c:valAx>
        <c:axId val="2660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0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28.131021194605012</c:v>
                </c:pt>
                <c:pt idx="1">
                  <c:v>27.307692307692307</c:v>
                </c:pt>
                <c:pt idx="2">
                  <c:v>37.883959044368595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1712"/>
        <c:axId val="266133888"/>
      </c:lineChart>
      <c:catAx>
        <c:axId val="26613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3888"/>
        <c:crosses val="autoZero"/>
        <c:auto val="1"/>
        <c:lblAlgn val="ctr"/>
        <c:lblOffset val="100"/>
        <c:noMultiLvlLbl val="0"/>
      </c:catAx>
      <c:valAx>
        <c:axId val="2661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37.883959044368595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0.85324232081911267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2.5307167235494878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796416"/>
        <c:axId val="268390400"/>
      </c:bubbleChart>
      <c:valAx>
        <c:axId val="26679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0400"/>
        <c:crosses val="autoZero"/>
        <c:crossBetween val="midCat"/>
      </c:valAx>
      <c:valAx>
        <c:axId val="26839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2.9614643545279384</v>
      </c>
      <c r="C13" s="27">
        <v>2.9038461538461537</v>
      </c>
      <c r="D13" s="27">
        <v>2.5307167235494878</v>
      </c>
    </row>
    <row r="14" spans="1:4" ht="21.6" customHeight="1" x14ac:dyDescent="0.2">
      <c r="A14" s="8" t="s">
        <v>5</v>
      </c>
      <c r="B14" s="27">
        <v>28.131021194605012</v>
      </c>
      <c r="C14" s="27">
        <v>27.307692307692307</v>
      </c>
      <c r="D14" s="27">
        <v>37.883959044368595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0.85324232081911267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2.5307167235494878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37.883959044368595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0.85324232081911267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2015-04-17T09:06:52Z</dcterms:modified>
</cp:coreProperties>
</file>