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<sst xmlns="http://schemas.openxmlformats.org/spreadsheetml/2006/main" count="33" uniqueCount="21">
  <si>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</si>
  <si>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</si>
  <si>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</si>
  <si>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</si>
  <si>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</si>
  <si>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</si>
  <si>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</si>
  <si>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</si>
  <si>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</si>
  <si>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</si>
  <si>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</si>
  <si>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</si>
  <si>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</si>
  <si>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</si>
  <si>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</si>
  <si>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</si>
  <si>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</si>
  <si>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</si>
  <si>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</si>
  <si>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Benevento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</si>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</sst>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57.976975194168524</c:v>
                </c:pt>
                <c:pt idx="1">
                  <c:v>55.694319383001215</c:v>
                </c:pt>
                <c:pt idx="2">
                  <c:v>55.358699397944498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48.435520648593865</c:v>
                </c:pt>
                <c:pt idx="1">
                  <c:v>64.353999718824682</c:v>
                </c:pt>
                <c:pt idx="2">
                  <c:v>70.157105464163593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584"/>
        <c:axId val="89821952"/>
      </c:lineChart>
      <c:catAx>
        <c:axId val="89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10.232095527155964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18.013331159708319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70.157105464163593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57.976975194168524</v>
      </c>
      <c r="C13" s="21">
        <v>55.694319383001215</v>
      </c>
      <c r="D13" s="21">
        <v>55.358699397944498</v>
      </c>
    </row>
    <row r="14" spans="1:4" ht="17.45" customHeight="1" x14ac:dyDescent="0.2">
      <c r="A14" s="10" t="s">
        <v>12</v>
      </c>
      <c r="B14" s="21">
        <v>7.2397774635991414</v>
      </c>
      <c r="C14" s="21">
        <v>6.849234623967428</v>
      </c>
      <c r="D14" s="21">
        <v>6.7199124282905265</v>
      </c>
    </row>
    <row r="15" spans="1:4" ht="17.45" customHeight="1" x14ac:dyDescent="0.2">
      <c r="A15" s="10" t="s">
        <v>13</v>
      </c>
      <c r="B15" s="21">
        <v>18.888352527411904</v>
      </c>
      <c r="C15" s="21">
        <v>21.222660174665737</v>
      </c>
      <c r="D15" s="21">
        <v>19.729369697819532</v>
      </c>
    </row>
    <row r="16" spans="1:4" ht="17.45" customHeight="1" x14ac:dyDescent="0.2">
      <c r="A16" s="10" t="s">
        <v>6</v>
      </c>
      <c r="B16" s="21">
        <v>9.1684434968017072</v>
      </c>
      <c r="C16" s="21">
        <v>6.2676876976860338</v>
      </c>
      <c r="D16" s="21">
        <v>5.1484945021066695</v>
      </c>
    </row>
    <row r="17" spans="1:4" ht="17.45" customHeight="1" x14ac:dyDescent="0.2">
      <c r="A17" s="10" t="s">
        <v>7</v>
      </c>
      <c r="B17" s="21">
        <v>48.435520648593865</v>
      </c>
      <c r="C17" s="21">
        <v>64.353999718824682</v>
      </c>
      <c r="D17" s="21">
        <v>70.157105464163593</v>
      </c>
    </row>
    <row r="18" spans="1:4" ht="17.45" customHeight="1" x14ac:dyDescent="0.2">
      <c r="A18" s="10" t="s">
        <v>14</v>
      </c>
      <c r="B18" s="21">
        <v>13.966303521662022</v>
      </c>
      <c r="C18" s="21">
        <v>10.512442007591734</v>
      </c>
      <c r="D18" s="21">
        <v>10.232095527155964</v>
      </c>
    </row>
    <row r="19" spans="1:4" ht="17.45" customHeight="1" x14ac:dyDescent="0.2">
      <c r="A19" s="10" t="s">
        <v>8</v>
      </c>
      <c r="B19" s="21">
        <v>28.033949835317962</v>
      </c>
      <c r="C19" s="21">
        <v>18.466188668634896</v>
      </c>
      <c r="D19" s="21">
        <v>18.013331159708319</v>
      </c>
    </row>
    <row r="20" spans="1:4" ht="17.45" customHeight="1" x14ac:dyDescent="0.2">
      <c r="A20" s="10" t="s">
        <v>10</v>
      </c>
      <c r="B20" s="21">
        <v>83.528629338738284</v>
      </c>
      <c r="C20" s="21">
        <v>86.482496836777727</v>
      </c>
      <c r="D20" s="21">
        <v>90.10416914710251</v>
      </c>
    </row>
    <row r="21" spans="1:4" ht="17.45" customHeight="1" x14ac:dyDescent="0.2">
      <c r="A21" s="11" t="s">
        <v>9</v>
      </c>
      <c r="B21" s="22">
        <v>4.8201165442107934</v>
      </c>
      <c r="C21" s="22">
        <v>3.6552790664979615</v>
      </c>
      <c r="D21" s="22">
        <v>4.5996347577293424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55.358699397944498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6.7199124282905265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19.729369697819532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5.1484945021066695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70.157105464163593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10.232095527155964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18.013331159708319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90.10416914710251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4.5996347577293424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2016-01-28T17:32:17Z</dcterms:modified>
</cp:coreProperties>
</file>