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<sst xmlns="http://schemas.openxmlformats.org/spreadsheetml/2006/main" count="40" uniqueCount="24">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</sst>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57.037388598850391</c:v>
                </c:pt>
                <c:pt idx="1">
                  <c:v>62.334833744736464</c:v>
                </c:pt>
                <c:pt idx="2">
                  <c:v>66.982041173894004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91.426145652059276</c:v>
                </c:pt>
                <c:pt idx="1">
                  <c:v>98.903344465417931</c:v>
                </c:pt>
                <c:pt idx="2">
                  <c:v>102.80315374507228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66.982041173894004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102.80315374507228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4.9265341400172868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66.982041173894004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102.80315374507228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57.037388598850391</v>
      </c>
      <c r="C13" s="22">
        <v>62.334833744736464</v>
      </c>
      <c r="D13" s="22">
        <v>66.982041173894004</v>
      </c>
    </row>
    <row r="14" spans="1:4" ht="19.149999999999999" customHeight="1" x14ac:dyDescent="0.2">
      <c r="A14" s="11" t="s">
        <v>7</v>
      </c>
      <c r="B14" s="22">
        <v>91.426145652059276</v>
      </c>
      <c r="C14" s="22">
        <v>98.903344465417931</v>
      </c>
      <c r="D14" s="22">
        <v>102.80315374507228</v>
      </c>
    </row>
    <row r="15" spans="1:4" ht="19.149999999999999" customHeight="1" x14ac:dyDescent="0.2">
      <c r="A15" s="11" t="s">
        <v>8</v>
      </c>
      <c r="B15" s="22" t="s">
        <v>17</v>
      </c>
      <c r="C15" s="22">
        <v>6.4216054013503374</v>
      </c>
      <c r="D15" s="22">
        <v>4.9265341400172868</v>
      </c>
    </row>
    <row r="16" spans="1:4" ht="19.149999999999999" customHeight="1" x14ac:dyDescent="0.2">
      <c r="A16" s="11" t="s">
        <v>10</v>
      </c>
      <c r="B16" s="22">
        <v>10.683343852200355</v>
      </c>
      <c r="C16" s="22">
        <v>10.127311782888878</v>
      </c>
      <c r="D16" s="22">
        <v>12.054677081348828</v>
      </c>
    </row>
    <row r="17" spans="1:4" ht="19.149999999999999" customHeight="1" x14ac:dyDescent="0.2">
      <c r="A17" s="11" t="s">
        <v>11</v>
      </c>
      <c r="B17" s="22">
        <v>11.145996860282574</v>
      </c>
      <c r="C17" s="22">
        <v>11.349848331648129</v>
      </c>
      <c r="D17" s="22">
        <v>13.888340895640166</v>
      </c>
    </row>
    <row r="18" spans="1:4" ht="19.149999999999999" customHeight="1" x14ac:dyDescent="0.2">
      <c r="A18" s="11" t="s">
        <v>12</v>
      </c>
      <c r="B18" s="22">
        <v>18.401780701050711</v>
      </c>
      <c r="C18" s="22">
        <v>23.726093790935238</v>
      </c>
      <c r="D18" s="22">
        <v>32.855923694779221</v>
      </c>
    </row>
    <row r="19" spans="1:4" ht="19.149999999999999" customHeight="1" x14ac:dyDescent="0.2">
      <c r="A19" s="11" t="s">
        <v>13</v>
      </c>
      <c r="B19" s="22">
        <v>94.528819279649838</v>
      </c>
      <c r="C19" s="22">
        <v>99.010212477614829</v>
      </c>
      <c r="D19" s="22">
        <v>99.213753832676304</v>
      </c>
    </row>
    <row r="20" spans="1:4" ht="19.149999999999999" customHeight="1" x14ac:dyDescent="0.2">
      <c r="A20" s="11" t="s">
        <v>15</v>
      </c>
      <c r="B20" s="22" t="s">
        <v>17</v>
      </c>
      <c r="C20" s="22">
        <v>62.262210796915163</v>
      </c>
      <c r="D20" s="22">
        <v>79.568627450980387</v>
      </c>
    </row>
    <row r="21" spans="1:4" ht="19.149999999999999" customHeight="1" x14ac:dyDescent="0.2">
      <c r="A21" s="11" t="s">
        <v>16</v>
      </c>
      <c r="B21" s="22" t="s">
        <v>17</v>
      </c>
      <c r="C21" s="22">
        <v>4.8843187660668379</v>
      </c>
      <c r="D21" s="22">
        <v>1.5163398692810459</v>
      </c>
    </row>
    <row r="22" spans="1:4" ht="19.149999999999999" customHeight="1" x14ac:dyDescent="0.2">
      <c r="A22" s="11" t="s">
        <v>6</v>
      </c>
      <c r="B22" s="22">
        <v>5.616199968359437</v>
      </c>
      <c r="C22" s="22">
        <v>3.358985528290015</v>
      </c>
      <c r="D22" s="22">
        <v>2.5364699697726376</v>
      </c>
    </row>
    <row r="23" spans="1:4" ht="19.149999999999999" customHeight="1" x14ac:dyDescent="0.2">
      <c r="A23" s="12" t="s">
        <v>14</v>
      </c>
      <c r="B23" s="23">
        <v>2.0408163265306123</v>
      </c>
      <c r="C23" s="23">
        <v>2.2512708787218592</v>
      </c>
      <c r="D23" s="23">
        <v>3.3167195287720883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66.982041173894004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102.80315374507228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4.9265341400172868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12.054677081348828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13.888340895640166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32.855923694779221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99.213753832676304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79.568627450980387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1.5163398692810459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2.5364699697726376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3.3167195287720883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2016-01-27T09:51:45Z</dcterms:modified>
</cp:coreProperties>
</file>