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<sst xmlns="http://schemas.openxmlformats.org/spreadsheetml/2006/main" count="23" uniqueCount="17">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</sst>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10.650887573964498</c:v>
                </c:pt>
                <c:pt idx="1">
                  <c:v>14.754098360655737</c:v>
                </c:pt>
                <c:pt idx="2">
                  <c:v>20.118343195266274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7664"/>
        <c:axId val="305782144"/>
      </c:lineChart>
      <c:catAx>
        <c:axId val="305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auto val="1"/>
        <c:lblAlgn val="ctr"/>
        <c:lblOffset val="100"/>
        <c:noMultiLvlLbl val="0"/>
      </c:catAx>
      <c:valAx>
        <c:axId val="30578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97.53086419753086</c:v>
                </c:pt>
                <c:pt idx="2">
                  <c:v>98.620689655172413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1248"/>
        <c:axId val="333787136"/>
      </c:lineChart>
      <c:catAx>
        <c:axId val="3337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136"/>
        <c:crosses val="autoZero"/>
        <c:auto val="1"/>
        <c:lblAlgn val="ctr"/>
        <c:lblOffset val="100"/>
        <c:noMultiLvlLbl val="0"/>
      </c:catAx>
      <c:valAx>
        <c:axId val="3337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20.118343195266274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28.091397849462364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98.620689655172413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0016"/>
        <c:axId val="333838208"/>
      </c:bubbleChart>
      <c:valAx>
        <c:axId val="3338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208"/>
        <c:crosses val="autoZero"/>
        <c:crossBetween val="midCat"/>
      </c:valAx>
      <c:valAx>
        <c:axId val="3338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30.549607423269094</v>
      </c>
      <c r="C13" s="19">
        <v>48.470097357440892</v>
      </c>
      <c r="D13" s="19">
        <v>62.903225806451616</v>
      </c>
    </row>
    <row r="14" spans="1:4" ht="15.6" customHeight="1" x14ac:dyDescent="0.2">
      <c r="A14" s="8" t="s">
        <v>6</v>
      </c>
      <c r="B14" s="19">
        <v>10.650887573964498</v>
      </c>
      <c r="C14" s="19">
        <v>14.754098360655737</v>
      </c>
      <c r="D14" s="19">
        <v>20.118343195266274</v>
      </c>
    </row>
    <row r="15" spans="1:4" ht="15.6" customHeight="1" x14ac:dyDescent="0.2">
      <c r="A15" s="8" t="s">
        <v>8</v>
      </c>
      <c r="B15" s="19">
        <v>95.238095238095227</v>
      </c>
      <c r="C15" s="19">
        <v>97.53086419753086</v>
      </c>
      <c r="D15" s="19">
        <v>98.620689655172413</v>
      </c>
    </row>
    <row r="16" spans="1:4" ht="15.6" customHeight="1" x14ac:dyDescent="0.2">
      <c r="A16" s="9" t="s">
        <v>9</v>
      </c>
      <c r="B16" s="20">
        <v>25.695931477516059</v>
      </c>
      <c r="C16" s="20">
        <v>28.442280945757997</v>
      </c>
      <c r="D16" s="20">
        <v>28.091397849462364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62.903225806451616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20.118343195266274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98.620689655172413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28.091397849462364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2015-04-20T12:44:21Z</dcterms:modified>
</cp:coreProperties>
</file>