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<sst xmlns="http://schemas.openxmlformats.org/spreadsheetml/2006/main" count="24" uniqueCount="18">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</sst>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1.5045674368619022</c:v>
                </c:pt>
                <c:pt idx="1">
                  <c:v>0.83415112855740914</c:v>
                </c:pt>
                <c:pt idx="2">
                  <c:v>1.0280373831775702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12.412681354110692</c:v>
                </c:pt>
                <c:pt idx="1">
                  <c:v>25.36800785083415</c:v>
                </c:pt>
                <c:pt idx="2">
                  <c:v>25.420560747663551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7424"/>
        <c:axId val="62408960"/>
      </c:lineChart>
      <c:catAx>
        <c:axId val="624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8960"/>
        <c:crosses val="autoZero"/>
        <c:auto val="1"/>
        <c:lblAlgn val="ctr"/>
        <c:lblOffset val="100"/>
        <c:noMultiLvlLbl val="0"/>
      </c:catAx>
      <c:valAx>
        <c:axId val="62408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25.420560747663551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1.0280373831775702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25.606352976102123</v>
      </c>
      <c r="C13" s="22">
        <v>35.067910676047724</v>
      </c>
      <c r="D13" s="22">
        <v>35.79</v>
      </c>
    </row>
    <row r="14" spans="1:4" ht="19.149999999999999" customHeight="1" x14ac:dyDescent="0.2">
      <c r="A14" s="9" t="s">
        <v>7</v>
      </c>
      <c r="B14" s="22">
        <v>12.412681354110692</v>
      </c>
      <c r="C14" s="22">
        <v>25.36800785083415</v>
      </c>
      <c r="D14" s="22">
        <v>25.420560747663551</v>
      </c>
    </row>
    <row r="15" spans="1:4" ht="19.149999999999999" customHeight="1" x14ac:dyDescent="0.2">
      <c r="A15" s="9" t="s">
        <v>8</v>
      </c>
      <c r="B15" s="22">
        <v>1.5045674368619022</v>
      </c>
      <c r="C15" s="22">
        <v>0.83415112855740914</v>
      </c>
      <c r="D15" s="22">
        <v>1.0280373831775702</v>
      </c>
    </row>
    <row r="16" spans="1:4" ht="19.149999999999999" customHeight="1" x14ac:dyDescent="0.2">
      <c r="A16" s="11" t="s">
        <v>9</v>
      </c>
      <c r="B16" s="23" t="s">
        <v>10</v>
      </c>
      <c r="C16" s="23">
        <v>0.82968773570674303</v>
      </c>
      <c r="D16" s="23">
        <v>2.7364306119380544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25.420560747663551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1.0280373831775702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2.7364306119380544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2016-01-27T13:51:48Z</dcterms:modified>
</cp:coreProperties>
</file>