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<sst xmlns="http://schemas.openxmlformats.org/spreadsheetml/2006/main" count="21" uniqueCount="16">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</sst>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3.6200967221923697</c:v>
                </c:pt>
                <c:pt idx="1">
                  <c:v>3.2080471050049066</c:v>
                </c:pt>
                <c:pt idx="2">
                  <c:v>2.9801264679313459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7696"/>
        <c:axId val="266089984"/>
      </c:lineChart>
      <c:catAx>
        <c:axId val="2660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89984"/>
        <c:crosses val="autoZero"/>
        <c:auto val="1"/>
        <c:lblAlgn val="ctr"/>
        <c:lblOffset val="100"/>
        <c:noMultiLvlLbl val="0"/>
      </c:catAx>
      <c:valAx>
        <c:axId val="2660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0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14.669532509403545</c:v>
                </c:pt>
                <c:pt idx="1">
                  <c:v>17.762512266928361</c:v>
                </c:pt>
                <c:pt idx="2">
                  <c:v>22.854561878952122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2096"/>
        <c:axId val="266134272"/>
      </c:lineChart>
      <c:catAx>
        <c:axId val="26613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4272"/>
        <c:crosses val="autoZero"/>
        <c:auto val="1"/>
        <c:lblAlgn val="ctr"/>
        <c:lblOffset val="100"/>
        <c:noMultiLvlLbl val="0"/>
      </c:catAx>
      <c:valAx>
        <c:axId val="2661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22.854561878952122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0.90334236675700086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2.9801264679313459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6304"/>
        <c:axId val="268390784"/>
      </c:bubbleChart>
      <c:valAx>
        <c:axId val="2683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0784"/>
        <c:crosses val="autoZero"/>
        <c:crossBetween val="midCat"/>
      </c:valAx>
      <c:valAx>
        <c:axId val="2683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3.6200967221923697</v>
      </c>
      <c r="C13" s="27">
        <v>3.2080471050049066</v>
      </c>
      <c r="D13" s="27">
        <v>2.9801264679313459</v>
      </c>
    </row>
    <row r="14" spans="1:4" ht="21.6" customHeight="1" x14ac:dyDescent="0.2">
      <c r="A14" s="8" t="s">
        <v>5</v>
      </c>
      <c r="B14" s="27">
        <v>14.669532509403545</v>
      </c>
      <c r="C14" s="27">
        <v>17.762512266928361</v>
      </c>
      <c r="D14" s="27">
        <v>22.854561878952122</v>
      </c>
    </row>
    <row r="15" spans="1:4" ht="21.6" customHeight="1" x14ac:dyDescent="0.2">
      <c r="A15" s="9" t="s">
        <v>6</v>
      </c>
      <c r="B15" s="28">
        <v>0</v>
      </c>
      <c r="C15" s="28">
        <v>0.58881256133464177</v>
      </c>
      <c r="D15" s="28">
        <v>0.90334236675700086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2.9801264679313459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22.854561878952122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0.90334236675700086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2015-04-17T09:06:44Z</dcterms:modified>
</cp:coreProperties>
</file>