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<sst xmlns="http://schemas.openxmlformats.org/spreadsheetml/2006/main" count="23" uniqueCount="17">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</sst>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4.3233082706766917</c:v>
                </c:pt>
                <c:pt idx="1">
                  <c:v>5.5956678700361007</c:v>
                </c:pt>
                <c:pt idx="2">
                  <c:v>15.547024952015356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2144"/>
        <c:axId val="321163648"/>
      </c:lineChart>
      <c:catAx>
        <c:axId val="3057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3648"/>
        <c:crosses val="autoZero"/>
        <c:auto val="1"/>
        <c:lblAlgn val="ctr"/>
        <c:lblOffset val="100"/>
        <c:noMultiLvlLbl val="0"/>
      </c:catAx>
      <c:valAx>
        <c:axId val="3211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85.419968304278925</c:v>
                </c:pt>
                <c:pt idx="1">
                  <c:v>95.463137996219288</c:v>
                </c:pt>
                <c:pt idx="2">
                  <c:v>96.503496503496507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7136"/>
        <c:axId val="333788672"/>
      </c:lineChart>
      <c:catAx>
        <c:axId val="3337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672"/>
        <c:crosses val="autoZero"/>
        <c:auto val="1"/>
        <c:lblAlgn val="ctr"/>
        <c:lblOffset val="100"/>
        <c:noMultiLvlLbl val="0"/>
      </c:catAx>
      <c:valAx>
        <c:axId val="33378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15.547024952015356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41.276400367309456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96.503496503496507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3728"/>
        <c:axId val="333840384"/>
      </c:bubbleChart>
      <c:valAx>
        <c:axId val="33383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0384"/>
        <c:crosses val="autoZero"/>
        <c:crossBetween val="midCat"/>
      </c:valAx>
      <c:valAx>
        <c:axId val="3338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17.02959240647683</v>
      </c>
      <c r="C13" s="19">
        <v>31.601160643629651</v>
      </c>
      <c r="D13" s="19">
        <v>44.651056014692379</v>
      </c>
    </row>
    <row r="14" spans="1:4" ht="15.6" customHeight="1" x14ac:dyDescent="0.2">
      <c r="A14" s="8" t="s">
        <v>6</v>
      </c>
      <c r="B14" s="19">
        <v>4.3233082706766917</v>
      </c>
      <c r="C14" s="19">
        <v>5.5956678700361007</v>
      </c>
      <c r="D14" s="19">
        <v>15.547024952015356</v>
      </c>
    </row>
    <row r="15" spans="1:4" ht="15.6" customHeight="1" x14ac:dyDescent="0.2">
      <c r="A15" s="8" t="s">
        <v>8</v>
      </c>
      <c r="B15" s="19">
        <v>85.419968304278925</v>
      </c>
      <c r="C15" s="19">
        <v>95.463137996219288</v>
      </c>
      <c r="D15" s="19">
        <v>96.503496503496507</v>
      </c>
    </row>
    <row r="16" spans="1:4" ht="15.6" customHeight="1" x14ac:dyDescent="0.2">
      <c r="A16" s="9" t="s">
        <v>9</v>
      </c>
      <c r="B16" s="20">
        <v>34.812953657174759</v>
      </c>
      <c r="C16" s="20">
        <v>41.361118438406749</v>
      </c>
      <c r="D16" s="20">
        <v>41.276400367309456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44.651056014692379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15.547024952015356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96.503496503496507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41.276400367309456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2015-04-20T12:44:18Z</dcterms:modified>
</cp:coreProperties>
</file>