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<sst xmlns="http://schemas.openxmlformats.org/spreadsheetml/2006/main" count="25" uniqueCount="18">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</sst>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28.888888888888886</c:v>
                </c:pt>
                <c:pt idx="1">
                  <c:v>39.212469237079574</c:v>
                </c:pt>
                <c:pt idx="2">
                  <c:v>31.63340724316334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37.553342816500709</c:v>
                </c:pt>
                <c:pt idx="1">
                  <c:v>29.838357361293138</c:v>
                </c:pt>
                <c:pt idx="2">
                  <c:v>36.332535066712282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61.568488289567071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36.332535066712282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31.63340724316334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61.568488289567071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36.332535066712282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67.733608673205993</v>
      </c>
      <c r="C13" s="28">
        <v>57.182705718270576</v>
      </c>
      <c r="D13" s="28">
        <v>61.568488289567071</v>
      </c>
    </row>
    <row r="14" spans="1:4" ht="17.45" customHeight="1" x14ac:dyDescent="0.25">
      <c r="A14" s="9" t="s">
        <v>8</v>
      </c>
      <c r="B14" s="28">
        <v>37.553342816500709</v>
      </c>
      <c r="C14" s="28">
        <v>29.838357361293138</v>
      </c>
      <c r="D14" s="28">
        <v>36.332535066712282</v>
      </c>
    </row>
    <row r="15" spans="1:4" ht="17.45" customHeight="1" x14ac:dyDescent="0.25">
      <c r="A15" s="27" t="s">
        <v>9</v>
      </c>
      <c r="B15" s="28">
        <v>52.00197726149284</v>
      </c>
      <c r="C15" s="28">
        <v>43.085585585585584</v>
      </c>
      <c r="D15" s="28">
        <v>48.719735237763459</v>
      </c>
    </row>
    <row r="16" spans="1:4" ht="17.45" customHeight="1" x14ac:dyDescent="0.25">
      <c r="A16" s="27" t="s">
        <v>10</v>
      </c>
      <c r="B16" s="28">
        <v>28.888888888888886</v>
      </c>
      <c r="C16" s="28">
        <v>39.212469237079574</v>
      </c>
      <c r="D16" s="28">
        <v>31.63340724316334</v>
      </c>
    </row>
    <row r="17" spans="1:4" ht="17.45" customHeight="1" x14ac:dyDescent="0.25">
      <c r="A17" s="10" t="s">
        <v>6</v>
      </c>
      <c r="B17" s="31">
        <v>121.3032581453634</v>
      </c>
      <c r="C17" s="31">
        <v>46.953405017921149</v>
      </c>
      <c r="D17" s="31">
        <v>49.389179755671904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61.568488289567071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36.332535066712282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48.719735237763459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31.63340724316334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49.389179755671904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2016-03-11T10:24:19Z</dcterms:modified>
</cp:coreProperties>
</file>