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<sst xmlns="http://schemas.openxmlformats.org/spreadsheetml/2006/main" count="25" uniqueCount="18">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</sst>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40.301318267419958</c:v>
                </c:pt>
                <c:pt idx="1">
                  <c:v>61.036980556614559</c:v>
                </c:pt>
                <c:pt idx="2">
                  <c:v>42.11469534050179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072"/>
        <c:axId val="87124608"/>
      </c:lineChart>
      <c:catAx>
        <c:axId val="87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608"/>
        <c:crosses val="autoZero"/>
        <c:auto val="1"/>
        <c:lblAlgn val="ctr"/>
        <c:lblOffset val="100"/>
        <c:noMultiLvlLbl val="0"/>
      </c:catAx>
      <c:valAx>
        <c:axId val="871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35.764944275582572</c:v>
                </c:pt>
                <c:pt idx="1">
                  <c:v>30.739580823897857</c:v>
                </c:pt>
                <c:pt idx="2">
                  <c:v>32.907991940899933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56.691449814126393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32.907991940899933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42.11469534050179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56.691449814126393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32.907991940899933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70.351372146704279</v>
      </c>
      <c r="C13" s="28">
        <v>51.142786925534537</v>
      </c>
      <c r="D13" s="28">
        <v>56.691449814126393</v>
      </c>
    </row>
    <row r="14" spans="1:4" ht="17.45" customHeight="1" x14ac:dyDescent="0.25">
      <c r="A14" s="9" t="s">
        <v>8</v>
      </c>
      <c r="B14" s="28">
        <v>35.764944275582572</v>
      </c>
      <c r="C14" s="28">
        <v>30.739580823897857</v>
      </c>
      <c r="D14" s="28">
        <v>32.907991940899933</v>
      </c>
    </row>
    <row r="15" spans="1:4" ht="17.45" customHeight="1" x14ac:dyDescent="0.25">
      <c r="A15" s="27" t="s">
        <v>9</v>
      </c>
      <c r="B15" s="28">
        <v>52.950172040270175</v>
      </c>
      <c r="C15" s="28">
        <v>40.839416058394164</v>
      </c>
      <c r="D15" s="28">
        <v>44.578725344886564</v>
      </c>
    </row>
    <row r="16" spans="1:4" ht="17.45" customHeight="1" x14ac:dyDescent="0.25">
      <c r="A16" s="27" t="s">
        <v>10</v>
      </c>
      <c r="B16" s="28">
        <v>40.301318267419958</v>
      </c>
      <c r="C16" s="28">
        <v>61.036980556614559</v>
      </c>
      <c r="D16" s="28">
        <v>42.11469534050179</v>
      </c>
    </row>
    <row r="17" spans="1:4" ht="17.45" customHeight="1" x14ac:dyDescent="0.25">
      <c r="A17" s="10" t="s">
        <v>6</v>
      </c>
      <c r="B17" s="31">
        <v>228.59350850077277</v>
      </c>
      <c r="C17" s="31">
        <v>54.777070063694268</v>
      </c>
      <c r="D17" s="31">
        <v>51.204188481675395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56.691449814126393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32.907991940899933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44.578725344886564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42.11469534050179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51.204188481675395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2016-03-11T10:24:18Z</dcterms:modified>
</cp:coreProperties>
</file>