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<sst xmlns="http://schemas.openxmlformats.org/spreadsheetml/2006/main" count="40" uniqueCount="23">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</sst>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8.536585365853659</c:v>
                </c:pt>
                <c:pt idx="1">
                  <c:v>4.3053960964408731</c:v>
                </c:pt>
                <c:pt idx="2">
                  <c:v>2.9498525073746311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5664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auto val="1"/>
        <c:lblAlgn val="ctr"/>
        <c:lblOffset val="100"/>
        <c:noMultiLvlLbl val="0"/>
      </c:catAx>
      <c:valAx>
        <c:axId val="8945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26.717557251908396</c:v>
                </c:pt>
                <c:pt idx="1">
                  <c:v>24.345930232558139</c:v>
                </c:pt>
                <c:pt idx="2">
                  <c:v>24.638844301765651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50304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13.372664700098328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1.5732546705998034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2.063727918111276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13.372664700098328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1.5732546705998034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112.41200000000001</v>
      </c>
      <c r="C13" s="23">
        <v>107.157</v>
      </c>
      <c r="D13" s="23">
        <v>103.947</v>
      </c>
    </row>
    <row r="14" spans="1:4" ht="18" customHeight="1" x14ac:dyDescent="0.2">
      <c r="A14" s="10" t="s">
        <v>10</v>
      </c>
      <c r="B14" s="23">
        <v>21</v>
      </c>
      <c r="C14" s="23">
        <v>30</v>
      </c>
      <c r="D14" s="23">
        <v>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0.24900398406374502</v>
      </c>
      <c r="D16" s="23">
        <v>5.0175614651279475E-2</v>
      </c>
    </row>
    <row r="17" spans="1:4" ht="18" customHeight="1" x14ac:dyDescent="0.2">
      <c r="A17" s="10" t="s">
        <v>12</v>
      </c>
      <c r="B17" s="23">
        <v>8.536585365853659</v>
      </c>
      <c r="C17" s="23">
        <v>4.3053960964408731</v>
      </c>
      <c r="D17" s="23">
        <v>2.9498525073746311</v>
      </c>
    </row>
    <row r="18" spans="1:4" ht="18" customHeight="1" x14ac:dyDescent="0.2">
      <c r="A18" s="10" t="s">
        <v>7</v>
      </c>
      <c r="B18" s="23">
        <v>22.865853658536587</v>
      </c>
      <c r="C18" s="23">
        <v>19.001148105625717</v>
      </c>
      <c r="D18" s="23">
        <v>13.372664700098328</v>
      </c>
    </row>
    <row r="19" spans="1:4" ht="18" customHeight="1" x14ac:dyDescent="0.2">
      <c r="A19" s="10" t="s">
        <v>13</v>
      </c>
      <c r="B19" s="23">
        <v>4.7327694799352171</v>
      </c>
      <c r="C19" s="23">
        <v>5.1484800562291335</v>
      </c>
      <c r="D19" s="23">
        <v>2.063727918111276</v>
      </c>
    </row>
    <row r="20" spans="1:4" ht="18" customHeight="1" x14ac:dyDescent="0.2">
      <c r="A20" s="10" t="s">
        <v>14</v>
      </c>
      <c r="B20" s="23">
        <v>26.717557251908396</v>
      </c>
      <c r="C20" s="23">
        <v>24.345930232558139</v>
      </c>
      <c r="D20" s="23">
        <v>24.638844301765651</v>
      </c>
    </row>
    <row r="21" spans="1:4" ht="18" customHeight="1" x14ac:dyDescent="0.2">
      <c r="A21" s="12" t="s">
        <v>15</v>
      </c>
      <c r="B21" s="24">
        <v>0.73170731707317083</v>
      </c>
      <c r="C21" s="24">
        <v>1.0907003444316876</v>
      </c>
      <c r="D21" s="24">
        <v>1.5732546705998034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103.947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5.0175614651279475E-2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2.9498525073746311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13.372664700098328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2.063727918111276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24.638844301765651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1.5732546705998034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2016-02-16T15:46:46Z</dcterms:modified>
</cp:coreProperties>
</file>