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<sst xmlns="http://schemas.openxmlformats.org/spreadsheetml/2006/main" count="25" uniqueCount="18">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</sst>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44.082125603864739</c:v>
                </c:pt>
                <c:pt idx="1">
                  <c:v>78.899909828674481</c:v>
                </c:pt>
                <c:pt idx="2">
                  <c:v>98.50857568978374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100.91924095322153</c:v>
                </c:pt>
                <c:pt idx="1">
                  <c:v>97.767332549941244</c:v>
                </c:pt>
                <c:pt idx="2">
                  <c:v>100.68448565685185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98.50857568978374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3.1901621814293355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100.68448565685185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7248"/>
        <c:axId val="96279552"/>
      </c:bubbleChart>
      <c:valAx>
        <c:axId val="96277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552"/>
        <c:crosses val="autoZero"/>
        <c:crossBetween val="midCat"/>
      </c:valAx>
      <c:valAx>
        <c:axId val="962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100.91924095322153</v>
      </c>
      <c r="C13" s="19">
        <v>97.767332549941244</v>
      </c>
      <c r="D13" s="19">
        <v>100.68448565685185</v>
      </c>
    </row>
    <row r="14" spans="1:4" ht="20.45" customHeight="1" x14ac:dyDescent="0.2">
      <c r="A14" s="8" t="s">
        <v>8</v>
      </c>
      <c r="B14" s="19">
        <v>2.3637056805184899</v>
      </c>
      <c r="C14" s="19">
        <v>5.9244126659856997</v>
      </c>
      <c r="D14" s="19">
        <v>5.4151624548736459</v>
      </c>
    </row>
    <row r="15" spans="1:4" ht="20.45" customHeight="1" x14ac:dyDescent="0.2">
      <c r="A15" s="8" t="s">
        <v>9</v>
      </c>
      <c r="B15" s="19">
        <v>44.082125603864739</v>
      </c>
      <c r="C15" s="19">
        <v>78.899909828674481</v>
      </c>
      <c r="D15" s="19">
        <v>98.50857568978374</v>
      </c>
    </row>
    <row r="16" spans="1:4" ht="20.45" customHeight="1" x14ac:dyDescent="0.2">
      <c r="A16" s="8" t="s">
        <v>10</v>
      </c>
      <c r="B16" s="19">
        <v>6.7803410230692069</v>
      </c>
      <c r="C16" s="19">
        <v>4.5324153757888697</v>
      </c>
      <c r="D16" s="19">
        <v>3.1901621814293355</v>
      </c>
    </row>
    <row r="17" spans="1:4" ht="20.45" customHeight="1" x14ac:dyDescent="0.2">
      <c r="A17" s="9" t="s">
        <v>7</v>
      </c>
      <c r="B17" s="20">
        <v>24.819277108433734</v>
      </c>
      <c r="C17" s="20">
        <v>32.161874334398291</v>
      </c>
      <c r="D17" s="20">
        <v>21.329987452948558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100.68448565685185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5.4151624548736459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98.50857568978374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3.1901621814293355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21.329987452948558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2016-01-28T10:22:57Z</dcterms:modified>
</cp:coreProperties>
</file>