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<sst xmlns="http://schemas.openxmlformats.org/spreadsheetml/2006/main" count="25" uniqueCount="18">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</sst>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32.608695652173914</c:v>
                </c:pt>
                <c:pt idx="1">
                  <c:v>43.75</c:v>
                </c:pt>
                <c:pt idx="2">
                  <c:v>38.787878787878789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43.80952380952381</c:v>
                </c:pt>
                <c:pt idx="1">
                  <c:v>25.048923679060664</c:v>
                </c:pt>
                <c:pt idx="2">
                  <c:v>22.4622030237581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84"/>
        <c:axId val="91154304"/>
      </c:lineChart>
      <c:catAx>
        <c:axId val="9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4304"/>
        <c:crosses val="autoZero"/>
        <c:auto val="1"/>
        <c:lblAlgn val="ctr"/>
        <c:lblOffset val="100"/>
        <c:noMultiLvlLbl val="0"/>
      </c:catAx>
      <c:valAx>
        <c:axId val="911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32.126696832579185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22.4622030237581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32.126696832579185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22.4622030237581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63.311688311688307</v>
      </c>
      <c r="C13" s="28">
        <v>42.505592841163306</v>
      </c>
      <c r="D13" s="28">
        <v>32.126696832579185</v>
      </c>
    </row>
    <row r="14" spans="1:4" ht="17.45" customHeight="1" x14ac:dyDescent="0.25">
      <c r="A14" s="9" t="s">
        <v>8</v>
      </c>
      <c r="B14" s="28">
        <v>43.80952380952381</v>
      </c>
      <c r="C14" s="28">
        <v>25.048923679060664</v>
      </c>
      <c r="D14" s="28">
        <v>22.4622030237581</v>
      </c>
    </row>
    <row r="15" spans="1:4" ht="17.45" customHeight="1" x14ac:dyDescent="0.25">
      <c r="A15" s="27" t="s">
        <v>9</v>
      </c>
      <c r="B15" s="28">
        <v>53.451043338683789</v>
      </c>
      <c r="C15" s="28">
        <v>33.194154488517746</v>
      </c>
      <c r="D15" s="28">
        <v>27.182320441988949</v>
      </c>
    </row>
    <row r="16" spans="1:4" ht="17.45" customHeight="1" x14ac:dyDescent="0.25">
      <c r="A16" s="27" t="s">
        <v>10</v>
      </c>
      <c r="B16" s="28">
        <v>32.608695652173914</v>
      </c>
      <c r="C16" s="28">
        <v>43.75</v>
      </c>
      <c r="D16" s="28">
        <v>38.787878787878789</v>
      </c>
    </row>
    <row r="17" spans="1:4" ht="17.45" customHeight="1" x14ac:dyDescent="0.25">
      <c r="A17" s="10" t="s">
        <v>6</v>
      </c>
      <c r="B17" s="31">
        <v>157.64705882352942</v>
      </c>
      <c r="C17" s="31">
        <v>28.000000000000004</v>
      </c>
      <c r="D17" s="31">
        <v>13.636363636363635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32.126696832579185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22.4622030237581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27.182320441988949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38.787878787878789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13.636363636363635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2016-03-11T10:24:15Z</dcterms:modified>
</cp:coreProperties>
</file>