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<sst xmlns="http://schemas.openxmlformats.org/spreadsheetml/2006/main" count="23" uniqueCount="17">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</sst>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5.2740434332988624</c:v>
                </c:pt>
                <c:pt idx="1">
                  <c:v>5.6731583403895005</c:v>
                </c:pt>
                <c:pt idx="2">
                  <c:v>15.75091575091575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784"/>
        <c:axId val="305769856"/>
      </c:lineChart>
      <c:catAx>
        <c:axId val="3057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auto val="1"/>
        <c:lblAlgn val="ctr"/>
        <c:lblOffset val="100"/>
        <c:noMultiLvlLbl val="0"/>
      </c:catAx>
      <c:valAx>
        <c:axId val="30576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83.967391304347828</c:v>
                </c:pt>
                <c:pt idx="1">
                  <c:v>97.075471698113205</c:v>
                </c:pt>
                <c:pt idx="2">
                  <c:v>96.880131362889983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88224"/>
        <c:axId val="321190528"/>
      </c:lineChart>
      <c:catAx>
        <c:axId val="32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auto val="1"/>
        <c:lblAlgn val="ctr"/>
        <c:lblOffset val="100"/>
        <c:noMultiLvlLbl val="0"/>
      </c:catAx>
      <c:valAx>
        <c:axId val="321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15.75091575091575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43.185252342097307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96.880131362889983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1056"/>
        <c:axId val="333823360"/>
      </c:bubbleChart>
      <c:valAx>
        <c:axId val="33382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3360"/>
        <c:crosses val="autoZero"/>
        <c:crossBetween val="midCat"/>
      </c:valAx>
      <c:valAx>
        <c:axId val="3338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17.59761863071266</v>
      </c>
      <c r="C13" s="19">
        <v>28.740211567523012</v>
      </c>
      <c r="D13" s="19">
        <v>41.492898156542765</v>
      </c>
    </row>
    <row r="14" spans="1:4" ht="15.6" customHeight="1" x14ac:dyDescent="0.2">
      <c r="A14" s="8" t="s">
        <v>6</v>
      </c>
      <c r="B14" s="19">
        <v>5.2740434332988624</v>
      </c>
      <c r="C14" s="19">
        <v>5.6731583403895005</v>
      </c>
      <c r="D14" s="19">
        <v>15.75091575091575</v>
      </c>
    </row>
    <row r="15" spans="1:4" ht="15.6" customHeight="1" x14ac:dyDescent="0.2">
      <c r="A15" s="8" t="s">
        <v>8</v>
      </c>
      <c r="B15" s="19">
        <v>83.967391304347828</v>
      </c>
      <c r="C15" s="19">
        <v>97.075471698113205</v>
      </c>
      <c r="D15" s="19">
        <v>96.880131362889983</v>
      </c>
    </row>
    <row r="16" spans="1:4" ht="15.6" customHeight="1" x14ac:dyDescent="0.2">
      <c r="A16" s="9" t="s">
        <v>9</v>
      </c>
      <c r="B16" s="20">
        <v>31.220451759761865</v>
      </c>
      <c r="C16" s="20">
        <v>45.52823189998626</v>
      </c>
      <c r="D16" s="20">
        <v>43.185252342097307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41.492898156542765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15.75091575091575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96.880131362889983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43.185252342097307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2015-04-20T12:44:12Z</dcterms:modified>
</cp:coreProperties>
</file>