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<sst xmlns="http://schemas.openxmlformats.org/spreadsheetml/2006/main" count="23" uniqueCount="17">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</sst>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10.95890410958904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360"/>
        <c:axId val="305780608"/>
      </c:lineChart>
      <c:catAx>
        <c:axId val="305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auto val="1"/>
        <c:lblAlgn val="ctr"/>
        <c:lblOffset val="100"/>
        <c:noMultiLvlLbl val="0"/>
      </c:catAx>
      <c:valAx>
        <c:axId val="30578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8944"/>
        <c:axId val="333781632"/>
      </c:lineChart>
      <c:catAx>
        <c:axId val="333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auto val="1"/>
        <c:lblAlgn val="ctr"/>
        <c:lblOffset val="100"/>
        <c:noMultiLvlLbl val="0"/>
      </c:catAx>
      <c:valAx>
        <c:axId val="333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34.151329243353786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3360"/>
        <c:axId val="333832960"/>
      </c:bubbleChart>
      <c:valAx>
        <c:axId val="33382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crossBetween val="midCat"/>
      </c:valAx>
      <c:valAx>
        <c:axId val="333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24.021352313167259</v>
      </c>
      <c r="C13" s="19">
        <v>41.929133858267711</v>
      </c>
      <c r="D13" s="19">
        <v>53.783231083844584</v>
      </c>
    </row>
    <row r="14" spans="1:4" ht="15.6" customHeight="1" x14ac:dyDescent="0.2">
      <c r="A14" s="8" t="s">
        <v>6</v>
      </c>
      <c r="B14" s="19">
        <v>14.285714285714285</v>
      </c>
      <c r="C14" s="19">
        <v>10.95890410958904</v>
      </c>
      <c r="D14" s="19">
        <v>26.785714285714285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23.309608540925268</v>
      </c>
      <c r="C16" s="20">
        <v>32.480314960629919</v>
      </c>
      <c r="D16" s="20">
        <v>34.151329243353786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53.783231083844584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26.785714285714285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34.151329243353786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2015-04-20T12:44:11Z</dcterms:modified>
</cp:coreProperties>
</file>