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<sst xmlns="http://schemas.openxmlformats.org/spreadsheetml/2006/main" count="24" uniqueCount="18">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</sst>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0.99502487562189057</c:v>
                </c:pt>
                <c:pt idx="1">
                  <c:v>0.74812967581047385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21.393034825870647</c:v>
                </c:pt>
                <c:pt idx="1">
                  <c:v>22.942643391521198</c:v>
                </c:pt>
                <c:pt idx="2">
                  <c:v>43.424317617866002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43.424317617866002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33.548471615720523</v>
      </c>
      <c r="C13" s="22">
        <v>37.130149812734082</v>
      </c>
      <c r="D13" s="22">
        <v>45.96</v>
      </c>
    </row>
    <row r="14" spans="1:4" ht="19.149999999999999" customHeight="1" x14ac:dyDescent="0.2">
      <c r="A14" s="9" t="s">
        <v>7</v>
      </c>
      <c r="B14" s="22">
        <v>21.393034825870647</v>
      </c>
      <c r="C14" s="22">
        <v>22.942643391521198</v>
      </c>
      <c r="D14" s="22">
        <v>43.424317617866002</v>
      </c>
    </row>
    <row r="15" spans="1:4" ht="19.149999999999999" customHeight="1" x14ac:dyDescent="0.2">
      <c r="A15" s="9" t="s">
        <v>8</v>
      </c>
      <c r="B15" s="22">
        <v>0.99502487562189057</v>
      </c>
      <c r="C15" s="22">
        <v>0.74812967581047385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2.6217228464419478</v>
      </c>
      <c r="D16" s="23">
        <v>4.3294614572333678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43.424317617866002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4.3294614572333678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2016-01-27T13:51:38Z</dcterms:modified>
</cp:coreProperties>
</file>