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<sst xmlns="http://schemas.openxmlformats.org/spreadsheetml/2006/main" count="31" uniqueCount="21">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</sst>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93.270185007382537</c:v>
                </c:pt>
                <c:pt idx="1">
                  <c:v>86.170032515471064</c:v>
                </c:pt>
                <c:pt idx="2">
                  <c:v>76.407322839092785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-0.99828953420835198</c:v>
                </c:pt>
                <c:pt idx="1">
                  <c:v>-0.78865397357330558</c:v>
                </c:pt>
                <c:pt idx="2">
                  <c:v>-1.1952388515191092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-3.4174797892024711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-0.88877065385352116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-1.1952388515191092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-3.4174797892024711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-0.88877065385352116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73120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120"/>
        <c:crosses val="autoZero"/>
        <c:crossBetween val="midCat"/>
        <c:majorUnit val="0.2"/>
        <c:minorUnit val="4.0000000000000008E-2"/>
      </c:valAx>
      <c:valAx>
        <c:axId val="89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1156</v>
      </c>
      <c r="C13" s="29">
        <v>1068</v>
      </c>
      <c r="D13" s="29">
        <v>947</v>
      </c>
    </row>
    <row r="14" spans="1:4" ht="19.149999999999999" customHeight="1" x14ac:dyDescent="0.2">
      <c r="A14" s="9" t="s">
        <v>9</v>
      </c>
      <c r="B14" s="28">
        <v>-0.99828953420835198</v>
      </c>
      <c r="C14" s="28">
        <v>-0.78865397357330558</v>
      </c>
      <c r="D14" s="28">
        <v>-1.1952388515191092</v>
      </c>
    </row>
    <row r="15" spans="1:4" ht="19.149999999999999" customHeight="1" x14ac:dyDescent="0.2">
      <c r="A15" s="9" t="s">
        <v>10</v>
      </c>
      <c r="B15" s="28" t="s">
        <v>2</v>
      </c>
      <c r="C15" s="28">
        <v>-1.1785968351706755</v>
      </c>
      <c r="D15" s="28">
        <v>-3.4174797892024711</v>
      </c>
    </row>
    <row r="16" spans="1:4" ht="19.149999999999999" customHeight="1" x14ac:dyDescent="0.2">
      <c r="A16" s="9" t="s">
        <v>11</v>
      </c>
      <c r="B16" s="28" t="s">
        <v>2</v>
      </c>
      <c r="C16" s="28">
        <v>-0.72683567644172831</v>
      </c>
      <c r="D16" s="28">
        <v>-0.88877065385352116</v>
      </c>
    </row>
    <row r="17" spans="1:4" ht="19.149999999999999" customHeight="1" x14ac:dyDescent="0.2">
      <c r="A17" s="9" t="s">
        <v>12</v>
      </c>
      <c r="B17" s="22">
        <v>2.6839752822310619</v>
      </c>
      <c r="C17" s="22">
        <v>3.7530965567487753</v>
      </c>
      <c r="D17" s="22">
        <v>3.4588621673675366</v>
      </c>
    </row>
    <row r="18" spans="1:4" ht="19.149999999999999" customHeight="1" x14ac:dyDescent="0.2">
      <c r="A18" s="9" t="s">
        <v>13</v>
      </c>
      <c r="B18" s="22">
        <v>29.498269896193776</v>
      </c>
      <c r="C18" s="22">
        <v>31.835205992509362</v>
      </c>
      <c r="D18" s="22">
        <v>22.808870116156282</v>
      </c>
    </row>
    <row r="19" spans="1:4" ht="19.149999999999999" customHeight="1" x14ac:dyDescent="0.2">
      <c r="A19" s="11" t="s">
        <v>14</v>
      </c>
      <c r="B19" s="23">
        <v>93.270185007382537</v>
      </c>
      <c r="C19" s="23">
        <v>86.170032515471064</v>
      </c>
      <c r="D19" s="23">
        <v>76.407322839092785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-1.1952388515191092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-3.4174797892024711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-0.88877065385352116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3.4588621673675366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22.808870116156282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76.407322839092785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2016-02-17T10:48:29Z</dcterms:modified>
</cp:coreProperties>
</file>