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<sst xmlns="http://schemas.openxmlformats.org/spreadsheetml/2006/main" count="23" uniqueCount="17">
  <si>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</si>
  <si>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</si>
  <si>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</si>
  <si>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</si>
  <si>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</si>
  <si>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</si>
  <si>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</si>
  <si>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</si>
  <si>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</si>
  <si>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</si>
  <si>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</si>
  <si>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</si>
  <si>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</si>
  <si>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</si>
  <si>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TEANO</t>
  </si>
  <si>
    <t>Teano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</si>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</sst>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37.137006701414741</c:v>
                </c:pt>
                <c:pt idx="1">
                  <c:v>24.544056251373327</c:v>
                </c:pt>
                <c:pt idx="2">
                  <c:v>18.144104803493448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5344"/>
        <c:axId val="151474944"/>
      </c:lineChart>
      <c:catAx>
        <c:axId val="1514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4944"/>
        <c:crosses val="autoZero"/>
        <c:auto val="1"/>
        <c:lblAlgn val="ctr"/>
        <c:lblOffset val="100"/>
        <c:noMultiLvlLbl val="0"/>
      </c:catAx>
      <c:valAx>
        <c:axId val="151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74.148148148148152</c:v>
                </c:pt>
                <c:pt idx="1">
                  <c:v>60.461285008237233</c:v>
                </c:pt>
                <c:pt idx="2">
                  <c:v>46.420824295010846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8208"/>
        <c:axId val="151526784"/>
      </c:lineChart>
      <c:catAx>
        <c:axId val="1515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784"/>
        <c:crosses val="autoZero"/>
        <c:auto val="1"/>
        <c:lblAlgn val="ctr"/>
        <c:lblOffset val="100"/>
        <c:noMultiLvlLbl val="0"/>
      </c:catAx>
      <c:valAx>
        <c:axId val="1515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15.198002140563682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22.791221159257173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46.420824295010846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15.198002140563682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22.791221159257173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1840"/>
        <c:axId val="157557504"/>
      </c:bubbleChart>
      <c:valAx>
        <c:axId val="15157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valAx>
        <c:axId val="1575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31.487678734408277</v>
      </c>
      <c r="C13" s="27">
        <v>19.373913043478261</v>
      </c>
      <c r="D13" s="27">
        <v>15.198002140563682</v>
      </c>
    </row>
    <row r="14" spans="1:4" ht="19.899999999999999" customHeight="1" x14ac:dyDescent="0.2">
      <c r="A14" s="9" t="s">
        <v>9</v>
      </c>
      <c r="B14" s="27">
        <v>46.043165467625904</v>
      </c>
      <c r="C14" s="27">
        <v>33.41288782816229</v>
      </c>
      <c r="D14" s="27">
        <v>22.791221159257173</v>
      </c>
    </row>
    <row r="15" spans="1:4" ht="19.899999999999999" customHeight="1" x14ac:dyDescent="0.2">
      <c r="A15" s="9" t="s">
        <v>10</v>
      </c>
      <c r="B15" s="27">
        <v>37.137006701414741</v>
      </c>
      <c r="C15" s="27">
        <v>24.544056251373327</v>
      </c>
      <c r="D15" s="27">
        <v>18.144104803493448</v>
      </c>
    </row>
    <row r="16" spans="1:4" ht="19.899999999999999" customHeight="1" x14ac:dyDescent="0.2">
      <c r="A16" s="10" t="s">
        <v>11</v>
      </c>
      <c r="B16" s="28">
        <v>74.148148148148152</v>
      </c>
      <c r="C16" s="28">
        <v>60.461285008237233</v>
      </c>
      <c r="D16" s="28">
        <v>46.420824295010846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15.198002140563682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22.791221159257173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18.144104803493448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46.420824295010846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2016-04-29T10:50:58Z</dcterms:modified>
</cp:coreProperties>
</file>