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<sst xmlns="http://schemas.openxmlformats.org/spreadsheetml/2006/main" count="23" uniqueCount="17">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</sst>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4.3526785714285712</c:v>
                </c:pt>
                <c:pt idx="1">
                  <c:v>7.660020986358866</c:v>
                </c:pt>
                <c:pt idx="2">
                  <c:v>20.251396648044693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784"/>
        <c:axId val="305769856"/>
      </c:lineChart>
      <c:catAx>
        <c:axId val="3057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auto val="1"/>
        <c:lblAlgn val="ctr"/>
        <c:lblOffset val="100"/>
        <c:noMultiLvlLbl val="0"/>
      </c:catAx>
      <c:valAx>
        <c:axId val="30576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91.34701159678859</c:v>
                </c:pt>
                <c:pt idx="1">
                  <c:v>95.862068965517238</c:v>
                </c:pt>
                <c:pt idx="2">
                  <c:v>98.423127463863338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224"/>
        <c:axId val="321190528"/>
      </c:lineChart>
      <c:catAx>
        <c:axId val="32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auto val="1"/>
        <c:lblAlgn val="ctr"/>
        <c:lblOffset val="100"/>
        <c:noMultiLvlLbl val="0"/>
      </c:catAx>
      <c:valAx>
        <c:axId val="321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20.251396648044693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38.240119313944817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98.423127463863338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1056"/>
        <c:axId val="333823360"/>
      </c:bubbleChart>
      <c:valAx>
        <c:axId val="3338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valAx>
        <c:axId val="3338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19.594079047764382</v>
      </c>
      <c r="C13" s="19">
        <v>35.713218820014937</v>
      </c>
      <c r="D13" s="19">
        <v>48.799403430275909</v>
      </c>
    </row>
    <row r="14" spans="1:4" ht="15.6" customHeight="1" x14ac:dyDescent="0.2">
      <c r="A14" s="8" t="s">
        <v>6</v>
      </c>
      <c r="B14" s="19">
        <v>4.3526785714285712</v>
      </c>
      <c r="C14" s="19">
        <v>7.660020986358866</v>
      </c>
      <c r="D14" s="19">
        <v>20.251396648044693</v>
      </c>
    </row>
    <row r="15" spans="1:4" ht="15.6" customHeight="1" x14ac:dyDescent="0.2">
      <c r="A15" s="8" t="s">
        <v>8</v>
      </c>
      <c r="B15" s="19">
        <v>91.34701159678859</v>
      </c>
      <c r="C15" s="19">
        <v>95.862068965517238</v>
      </c>
      <c r="D15" s="19">
        <v>98.423127463863338</v>
      </c>
    </row>
    <row r="16" spans="1:4" ht="15.6" customHeight="1" x14ac:dyDescent="0.2">
      <c r="A16" s="9" t="s">
        <v>9</v>
      </c>
      <c r="B16" s="20">
        <v>30.779795513505263</v>
      </c>
      <c r="C16" s="20">
        <v>38.984316654219569</v>
      </c>
      <c r="D16" s="20">
        <v>38.240119313944817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48.799403430275909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20.251396648044693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98.423127463863338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38.240119313944817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2015-04-20T12:44:10Z</dcterms:modified>
</cp:coreProperties>
</file>