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<sst xmlns="http://schemas.openxmlformats.org/spreadsheetml/2006/main" count="31" uniqueCount="21">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</sst>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898.91846921797003</c:v>
                </c:pt>
                <c:pt idx="1">
                  <c:v>949.8058790904048</c:v>
                </c:pt>
                <c:pt idx="2">
                  <c:v>1129.7836938435939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1.3740184222939877</c:v>
                </c:pt>
                <c:pt idx="1">
                  <c:v>0.55217174031638727</c:v>
                </c:pt>
                <c:pt idx="2">
                  <c:v>1.7503811841372174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0.16373673349647788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2.1426043236034475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1.7503811841372174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0.16373673349647788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2.1426043236034475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8780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7808"/>
        <c:crosses val="autoZero"/>
        <c:crossBetween val="midCat"/>
        <c:majorUnit val="0.2"/>
        <c:minorUnit val="4.0000000000000008E-2"/>
      </c:valAx>
      <c:valAx>
        <c:axId val="900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6483</v>
      </c>
      <c r="C13" s="29">
        <v>6850</v>
      </c>
      <c r="D13" s="29">
        <v>8148</v>
      </c>
    </row>
    <row r="14" spans="1:4" ht="19.149999999999999" customHeight="1" x14ac:dyDescent="0.2">
      <c r="A14" s="9" t="s">
        <v>9</v>
      </c>
      <c r="B14" s="28">
        <v>1.3740184222939877</v>
      </c>
      <c r="C14" s="28">
        <v>0.55217174031638727</v>
      </c>
      <c r="D14" s="28">
        <v>1.7503811841372174</v>
      </c>
    </row>
    <row r="15" spans="1:4" ht="19.149999999999999" customHeight="1" x14ac:dyDescent="0.2">
      <c r="A15" s="9" t="s">
        <v>10</v>
      </c>
      <c r="B15" s="28" t="s">
        <v>2</v>
      </c>
      <c r="C15" s="28">
        <v>-1.105020401591128</v>
      </c>
      <c r="D15" s="28">
        <v>0.16373673349647788</v>
      </c>
    </row>
    <row r="16" spans="1:4" ht="19.149999999999999" customHeight="1" x14ac:dyDescent="0.2">
      <c r="A16" s="9" t="s">
        <v>11</v>
      </c>
      <c r="B16" s="28" t="s">
        <v>2</v>
      </c>
      <c r="C16" s="28">
        <v>1.0560536495899608</v>
      </c>
      <c r="D16" s="28">
        <v>2.1426043236034475</v>
      </c>
    </row>
    <row r="17" spans="1:4" ht="19.149999999999999" customHeight="1" x14ac:dyDescent="0.2">
      <c r="A17" s="9" t="s">
        <v>12</v>
      </c>
      <c r="B17" s="22">
        <v>11.944229391014975</v>
      </c>
      <c r="C17" s="22">
        <v>13.143673295895727</v>
      </c>
      <c r="D17" s="22">
        <v>14.822117835586521</v>
      </c>
    </row>
    <row r="18" spans="1:4" ht="19.149999999999999" customHeight="1" x14ac:dyDescent="0.2">
      <c r="A18" s="9" t="s">
        <v>13</v>
      </c>
      <c r="B18" s="22">
        <v>1.0488971155329323</v>
      </c>
      <c r="C18" s="22">
        <v>1.3284671532846717</v>
      </c>
      <c r="D18" s="22">
        <v>0</v>
      </c>
    </row>
    <row r="19" spans="1:4" ht="19.149999999999999" customHeight="1" x14ac:dyDescent="0.2">
      <c r="A19" s="11" t="s">
        <v>14</v>
      </c>
      <c r="B19" s="23">
        <v>898.91846921797003</v>
      </c>
      <c r="C19" s="23">
        <v>949.8058790904048</v>
      </c>
      <c r="D19" s="23">
        <v>1129.7836938435939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8148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1.7503811841372174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0.16373673349647788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2.1426043236034475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14.822117835586521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1129.7836938435939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2016-02-17T10:48:26Z</dcterms:modified>
</cp:coreProperties>
</file>