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<sst xmlns="http://schemas.openxmlformats.org/spreadsheetml/2006/main" count="23" uniqueCount="17">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</sst>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2.3014959723820483</c:v>
                </c:pt>
                <c:pt idx="1">
                  <c:v>2.9625779625779627</c:v>
                </c:pt>
                <c:pt idx="2">
                  <c:v>3.7506335529650277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11.201216421692854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3.7506335529650277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5.0684237202230111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11.201216421692854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3.7506335529650277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6.3291139240506329</c:v>
                </c:pt>
                <c:pt idx="1">
                  <c:v>9.0956340956340966</c:v>
                </c:pt>
                <c:pt idx="2">
                  <c:v>11.201216421692854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22.109275730622617</v>
      </c>
      <c r="C13" s="28">
        <v>22.443181818181817</v>
      </c>
      <c r="D13" s="28">
        <v>23.458646616541355</v>
      </c>
    </row>
    <row r="14" spans="1:4" ht="19.899999999999999" customHeight="1" x14ac:dyDescent="0.2">
      <c r="A14" s="9" t="s">
        <v>8</v>
      </c>
      <c r="B14" s="28">
        <v>3.222094361334868</v>
      </c>
      <c r="C14" s="28">
        <v>4.0540540540540544</v>
      </c>
      <c r="D14" s="28">
        <v>5.0684237202230111</v>
      </c>
    </row>
    <row r="15" spans="1:4" ht="19.899999999999999" customHeight="1" x14ac:dyDescent="0.2">
      <c r="A15" s="9" t="s">
        <v>9</v>
      </c>
      <c r="B15" s="28">
        <v>6.3291139240506329</v>
      </c>
      <c r="C15" s="28">
        <v>9.0956340956340966</v>
      </c>
      <c r="D15" s="28">
        <v>11.201216421692854</v>
      </c>
    </row>
    <row r="16" spans="1:4" ht="19.899999999999999" customHeight="1" x14ac:dyDescent="0.2">
      <c r="A16" s="10" t="s">
        <v>7</v>
      </c>
      <c r="B16" s="29">
        <v>2.3014959723820483</v>
      </c>
      <c r="C16" s="29">
        <v>2.9625779625779627</v>
      </c>
      <c r="D16" s="29">
        <v>3.7506335529650277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23.458646616541355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5.0684237202230111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11.201216421692854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3.7506335529650277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2016-01-26T16:20:42Z</dcterms:modified>
</cp:coreProperties>
</file>