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<sst xmlns="http://schemas.openxmlformats.org/spreadsheetml/2006/main" count="23" uniqueCount="17">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</sst>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2.2758620689655173</c:v>
                </c:pt>
                <c:pt idx="1">
                  <c:v>3.8972089857045611</c:v>
                </c:pt>
                <c:pt idx="2">
                  <c:v>4.0975103734439831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13.243430152143846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4.0975103734439831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5.463347164591978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13.243430152143846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4.0975103734439831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9.6034482758620676</c:v>
                </c:pt>
                <c:pt idx="1">
                  <c:v>12.30428863172226</c:v>
                </c:pt>
                <c:pt idx="2">
                  <c:v>13.243430152143846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22.423887587822016</v>
      </c>
      <c r="C13" s="28">
        <v>24.378809188935772</v>
      </c>
      <c r="D13" s="28">
        <v>27.071944019243382</v>
      </c>
    </row>
    <row r="14" spans="1:4" ht="19.899999999999999" customHeight="1" x14ac:dyDescent="0.2">
      <c r="A14" s="9" t="s">
        <v>8</v>
      </c>
      <c r="B14" s="28">
        <v>4.0517241379310338</v>
      </c>
      <c r="C14" s="28">
        <v>4.5098706603131378</v>
      </c>
      <c r="D14" s="28">
        <v>5.463347164591978</v>
      </c>
    </row>
    <row r="15" spans="1:4" ht="19.899999999999999" customHeight="1" x14ac:dyDescent="0.2">
      <c r="A15" s="9" t="s">
        <v>9</v>
      </c>
      <c r="B15" s="28">
        <v>9.6034482758620676</v>
      </c>
      <c r="C15" s="28">
        <v>12.30428863172226</v>
      </c>
      <c r="D15" s="28">
        <v>13.243430152143846</v>
      </c>
    </row>
    <row r="16" spans="1:4" ht="19.899999999999999" customHeight="1" x14ac:dyDescent="0.2">
      <c r="A16" s="10" t="s">
        <v>7</v>
      </c>
      <c r="B16" s="29">
        <v>2.2758620689655173</v>
      </c>
      <c r="C16" s="29">
        <v>3.8972089857045611</v>
      </c>
      <c r="D16" s="29">
        <v>4.0975103734439831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27.071944019243382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5.463347164591978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13.243430152143846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4.0975103734439831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2016-01-26T16:20:41Z</dcterms:modified>
</cp:coreProperties>
</file>