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<sst xmlns="http://schemas.openxmlformats.org/spreadsheetml/2006/main" count="23" uniqueCount="17">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</sst>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3.3119658119658122</c:v>
                </c:pt>
                <c:pt idx="1">
                  <c:v>7.356715141146279</c:v>
                </c:pt>
                <c:pt idx="2">
                  <c:v>13.916146297948259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9856"/>
        <c:axId val="305777664"/>
      </c:lineChart>
      <c:catAx>
        <c:axId val="3057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auto val="1"/>
        <c:lblAlgn val="ctr"/>
        <c:lblOffset val="100"/>
        <c:noMultiLvlLbl val="0"/>
      </c:catAx>
      <c:valAx>
        <c:axId val="30577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81.775700934579447</c:v>
                </c:pt>
                <c:pt idx="1">
                  <c:v>95.801526717557252</c:v>
                </c:pt>
                <c:pt idx="2">
                  <c:v>98.499464094319393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90528"/>
        <c:axId val="333781248"/>
      </c:lineChart>
      <c:catAx>
        <c:axId val="3211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auto val="1"/>
        <c:lblAlgn val="ctr"/>
        <c:lblOffset val="100"/>
        <c:noMultiLvlLbl val="0"/>
      </c:catAx>
      <c:valAx>
        <c:axId val="3337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13.916146297948259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43.467532467532465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98.499464094319393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2976"/>
        <c:axId val="333830784"/>
      </c:bubbleChart>
      <c:valAx>
        <c:axId val="3338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784"/>
        <c:crosses val="autoZero"/>
        <c:crossBetween val="midCat"/>
      </c:valAx>
      <c:valAx>
        <c:axId val="33383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17.035864978902953</v>
      </c>
      <c r="C13" s="19">
        <v>27.084214980956411</v>
      </c>
      <c r="D13" s="19">
        <v>37.909090909090907</v>
      </c>
    </row>
    <row r="14" spans="1:4" ht="15.6" customHeight="1" x14ac:dyDescent="0.2">
      <c r="A14" s="8" t="s">
        <v>6</v>
      </c>
      <c r="B14" s="19">
        <v>3.3119658119658122</v>
      </c>
      <c r="C14" s="19">
        <v>7.356715141146279</v>
      </c>
      <c r="D14" s="19">
        <v>13.916146297948259</v>
      </c>
    </row>
    <row r="15" spans="1:4" ht="15.6" customHeight="1" x14ac:dyDescent="0.2">
      <c r="A15" s="8" t="s">
        <v>8</v>
      </c>
      <c r="B15" s="19">
        <v>81.775700934579447</v>
      </c>
      <c r="C15" s="19">
        <v>95.801526717557252</v>
      </c>
      <c r="D15" s="19">
        <v>98.499464094319393</v>
      </c>
    </row>
    <row r="16" spans="1:4" ht="15.6" customHeight="1" x14ac:dyDescent="0.2">
      <c r="A16" s="9" t="s">
        <v>9</v>
      </c>
      <c r="B16" s="20">
        <v>34.265119549929679</v>
      </c>
      <c r="C16" s="20">
        <v>41.783044152912964</v>
      </c>
      <c r="D16" s="20">
        <v>43.467532467532465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37.909090909090907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13.916146297948259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98.499464094319393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43.467532467532465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2015-04-20T12:44:06Z</dcterms:modified>
</cp:coreProperties>
</file>