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<sst xmlns="http://schemas.openxmlformats.org/spreadsheetml/2006/main" count="23" uniqueCount="17">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</sst>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41.268382352941174</c:v>
                </c:pt>
                <c:pt idx="1">
                  <c:v>28.399122807017545</c:v>
                </c:pt>
                <c:pt idx="2">
                  <c:v>26.705882352941174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8368"/>
        <c:axId val="151465344"/>
      </c:lineChart>
      <c:catAx>
        <c:axId val="9861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5344"/>
        <c:crosses val="autoZero"/>
        <c:auto val="1"/>
        <c:lblAlgn val="ctr"/>
        <c:lblOffset val="100"/>
        <c:noMultiLvlLbl val="0"/>
      </c:catAx>
      <c:valAx>
        <c:axId val="1514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1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86.425339366515843</c:v>
                </c:pt>
                <c:pt idx="1">
                  <c:v>70.09345794392523</c:v>
                </c:pt>
                <c:pt idx="2">
                  <c:v>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24096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096"/>
        <c:crosses val="autoZero"/>
        <c:auto val="1"/>
        <c:lblAlgn val="ctr"/>
        <c:lblOffset val="100"/>
        <c:noMultiLvlLbl val="0"/>
      </c:catAx>
      <c:valAx>
        <c:axId val="151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25.961538461538463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27.878787878787882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25.961538461538463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27.878787878787882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5824"/>
        <c:axId val="151571840"/>
      </c:bubbleChart>
      <c:valAx>
        <c:axId val="1515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valAx>
        <c:axId val="151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36.672051696284328</v>
      </c>
      <c r="C13" s="27">
        <v>24.080882352941178</v>
      </c>
      <c r="D13" s="27">
        <v>25.961538461538463</v>
      </c>
    </row>
    <row r="14" spans="1:4" ht="19.899999999999999" customHeight="1" x14ac:dyDescent="0.2">
      <c r="A14" s="9" t="s">
        <v>9</v>
      </c>
      <c r="B14" s="27">
        <v>47.334754797441363</v>
      </c>
      <c r="C14" s="27">
        <v>34.782608695652172</v>
      </c>
      <c r="D14" s="27">
        <v>27.878787878787882</v>
      </c>
    </row>
    <row r="15" spans="1:4" ht="19.899999999999999" customHeight="1" x14ac:dyDescent="0.2">
      <c r="A15" s="9" t="s">
        <v>10</v>
      </c>
      <c r="B15" s="27">
        <v>41.268382352941174</v>
      </c>
      <c r="C15" s="27">
        <v>28.399122807017545</v>
      </c>
      <c r="D15" s="27">
        <v>26.705882352941174</v>
      </c>
    </row>
    <row r="16" spans="1:4" ht="19.899999999999999" customHeight="1" x14ac:dyDescent="0.2">
      <c r="A16" s="10" t="s">
        <v>11</v>
      </c>
      <c r="B16" s="28">
        <v>86.425339366515843</v>
      </c>
      <c r="C16" s="28">
        <v>70.09345794392523</v>
      </c>
      <c r="D16" s="28">
        <v>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25.961538461538463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27.878787878787882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26.705882352941174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2016-04-29T10:50:53Z</dcterms:modified>
</cp:coreProperties>
</file>