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<sst xmlns="http://schemas.openxmlformats.org/spreadsheetml/2006/main" count="23" uniqueCount="17">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</sst>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16.058394160583941</c:v>
                </c:pt>
                <c:pt idx="1">
                  <c:v>12.102874432677762</c:v>
                </c:pt>
                <c:pt idx="2">
                  <c:v>8.1504702194357357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3.3576642335766427</c:v>
                </c:pt>
                <c:pt idx="1">
                  <c:v>3.0257186081694405</c:v>
                </c:pt>
                <c:pt idx="2">
                  <c:v>3.6050156739811912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3.6050156739811912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8.1504702194357357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0.62695924764890276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3.6050156739811912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8.1504702194357357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3.90625</v>
      </c>
      <c r="C13" s="27">
        <v>3.2110091743119269</v>
      </c>
      <c r="D13" s="27">
        <v>8.1132075471698109</v>
      </c>
    </row>
    <row r="14" spans="1:4" ht="19.149999999999999" customHeight="1" x14ac:dyDescent="0.2">
      <c r="A14" s="8" t="s">
        <v>6</v>
      </c>
      <c r="B14" s="27">
        <v>1.3138686131386861</v>
      </c>
      <c r="C14" s="27">
        <v>0.45385779122541603</v>
      </c>
      <c r="D14" s="27">
        <v>0.62695924764890276</v>
      </c>
    </row>
    <row r="15" spans="1:4" ht="19.149999999999999" customHeight="1" x14ac:dyDescent="0.2">
      <c r="A15" s="8" t="s">
        <v>7</v>
      </c>
      <c r="B15" s="27">
        <v>3.3576642335766427</v>
      </c>
      <c r="C15" s="27">
        <v>3.0257186081694405</v>
      </c>
      <c r="D15" s="27">
        <v>3.6050156739811912</v>
      </c>
    </row>
    <row r="16" spans="1:4" ht="19.149999999999999" customHeight="1" x14ac:dyDescent="0.2">
      <c r="A16" s="9" t="s">
        <v>8</v>
      </c>
      <c r="B16" s="28">
        <v>16.058394160583941</v>
      </c>
      <c r="C16" s="28">
        <v>12.102874432677762</v>
      </c>
      <c r="D16" s="28">
        <v>8.1504702194357357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8.1132075471698109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0.62695924764890276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3.6050156739811912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8.1504702194357357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2016-01-26T13:50:14Z</dcterms:modified>
</cp:coreProperties>
</file>