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<sst xmlns="http://schemas.openxmlformats.org/spreadsheetml/2006/main" count="31" uniqueCount="21">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</sst>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76.961626575028632</c:v>
                </c:pt>
                <c:pt idx="1">
                  <c:v>71.771191294387165</c:v>
                </c:pt>
                <c:pt idx="2">
                  <c:v>67.893279877815957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0.16426506390565532</c:v>
                </c:pt>
                <c:pt idx="1">
                  <c:v>-0.69580579729892067</c:v>
                </c:pt>
                <c:pt idx="2">
                  <c:v>-0.55392118057512318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-1.4597746312116855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-0.40637824881010198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-0.55392118057512318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-1.4597746312116855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-0.40637824881010198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3286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2580</v>
      </c>
      <c r="C13" s="29">
        <v>2406</v>
      </c>
      <c r="D13" s="29">
        <v>2276</v>
      </c>
    </row>
    <row r="14" spans="1:4" ht="19.149999999999999" customHeight="1" x14ac:dyDescent="0.2">
      <c r="A14" s="9" t="s">
        <v>9</v>
      </c>
      <c r="B14" s="28">
        <v>0.16426506390565532</v>
      </c>
      <c r="C14" s="28">
        <v>-0.69580579729892067</v>
      </c>
      <c r="D14" s="28">
        <v>-0.55392118057512318</v>
      </c>
    </row>
    <row r="15" spans="1:4" ht="19.149999999999999" customHeight="1" x14ac:dyDescent="0.2">
      <c r="A15" s="9" t="s">
        <v>10</v>
      </c>
      <c r="B15" s="28" t="s">
        <v>2</v>
      </c>
      <c r="C15" s="28">
        <v>-2.7103784340953618</v>
      </c>
      <c r="D15" s="28">
        <v>-1.4597746312116855</v>
      </c>
    </row>
    <row r="16" spans="1:4" ht="19.149999999999999" customHeight="1" x14ac:dyDescent="0.2">
      <c r="A16" s="9" t="s">
        <v>11</v>
      </c>
      <c r="B16" s="28" t="s">
        <v>2</v>
      </c>
      <c r="C16" s="28">
        <v>-0.30150853959663992</v>
      </c>
      <c r="D16" s="28">
        <v>-0.40637824881010198</v>
      </c>
    </row>
    <row r="17" spans="1:4" ht="19.149999999999999" customHeight="1" x14ac:dyDescent="0.2">
      <c r="A17" s="9" t="s">
        <v>12</v>
      </c>
      <c r="B17" s="22">
        <v>0.93699997434612448</v>
      </c>
      <c r="C17" s="22">
        <v>0.95631265887504757</v>
      </c>
      <c r="D17" s="22">
        <v>0.99665919114225354</v>
      </c>
    </row>
    <row r="18" spans="1:4" ht="19.149999999999999" customHeight="1" x14ac:dyDescent="0.2">
      <c r="A18" s="9" t="s">
        <v>13</v>
      </c>
      <c r="B18" s="22">
        <v>50.387596899224803</v>
      </c>
      <c r="C18" s="22">
        <v>54.613466334164585</v>
      </c>
      <c r="D18" s="22">
        <v>61.599297012302287</v>
      </c>
    </row>
    <row r="19" spans="1:4" ht="19.149999999999999" customHeight="1" x14ac:dyDescent="0.2">
      <c r="A19" s="11" t="s">
        <v>14</v>
      </c>
      <c r="B19" s="23">
        <v>76.961626575028632</v>
      </c>
      <c r="C19" s="23">
        <v>71.771191294387165</v>
      </c>
      <c r="D19" s="23">
        <v>67.893279877815957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2276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-0.55392118057512318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-1.4597746312116855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-0.40637824881010198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0.99665919114225354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61.599297012302287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67.893279877815957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2016-02-17T10:48:22Z</dcterms:modified>
</cp:coreProperties>
</file>