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<sst xmlns="http://schemas.openxmlformats.org/spreadsheetml/2006/main" count="23" uniqueCount="17">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</sst>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6.0109289617486334</c:v>
                </c:pt>
                <c:pt idx="1">
                  <c:v>3.1531531531531529</c:v>
                </c:pt>
                <c:pt idx="2">
                  <c:v>6.3218390804597711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704"/>
        <c:axId val="305776896"/>
      </c:lineChart>
      <c:catAx>
        <c:axId val="3057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auto val="1"/>
        <c:lblAlgn val="ctr"/>
        <c:lblOffset val="100"/>
        <c:noMultiLvlLbl val="0"/>
      </c:catAx>
      <c:valAx>
        <c:axId val="30577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87.551867219917014</c:v>
                </c:pt>
                <c:pt idx="1">
                  <c:v>93.975903614457835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144"/>
        <c:axId val="333779712"/>
      </c:lineChart>
      <c:catAx>
        <c:axId val="3211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auto val="1"/>
        <c:lblAlgn val="ctr"/>
        <c:lblOffset val="100"/>
        <c:noMultiLvlLbl val="0"/>
      </c:catAx>
      <c:valAx>
        <c:axId val="3337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49.28263988522238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2592"/>
        <c:axId val="333830016"/>
      </c:bubbleChart>
      <c:valAx>
        <c:axId val="333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crossBetween val="midCat"/>
      </c:valAx>
      <c:valAx>
        <c:axId val="333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15.559157212317668</v>
      </c>
      <c r="C13" s="19">
        <v>23.001508295625943</v>
      </c>
      <c r="D13" s="19">
        <v>32.855093256814918</v>
      </c>
    </row>
    <row r="14" spans="1:4" ht="15.6" customHeight="1" x14ac:dyDescent="0.2">
      <c r="A14" s="8" t="s">
        <v>6</v>
      </c>
      <c r="B14" s="19">
        <v>6.0109289617486334</v>
      </c>
      <c r="C14" s="19">
        <v>3.1531531531531529</v>
      </c>
      <c r="D14" s="19">
        <v>6.3218390804597711</v>
      </c>
    </row>
    <row r="15" spans="1:4" ht="15.6" customHeight="1" x14ac:dyDescent="0.2">
      <c r="A15" s="8" t="s">
        <v>8</v>
      </c>
      <c r="B15" s="19">
        <v>87.551867219917014</v>
      </c>
      <c r="C15" s="19">
        <v>93.975903614457835</v>
      </c>
      <c r="D15" s="19">
        <v>99.065420560747668</v>
      </c>
    </row>
    <row r="16" spans="1:4" ht="15.6" customHeight="1" x14ac:dyDescent="0.2">
      <c r="A16" s="9" t="s">
        <v>9</v>
      </c>
      <c r="B16" s="20">
        <v>31.685575364667745</v>
      </c>
      <c r="C16" s="20">
        <v>47.812971342383108</v>
      </c>
      <c r="D16" s="20">
        <v>49.28263988522238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32.855093256814918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6.3218390804597711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49.28263988522238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2015-04-20T12:44:04Z</dcterms:modified>
</cp:coreProperties>
</file>