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<sst xmlns="http://schemas.openxmlformats.org/spreadsheetml/2006/main" count="23" uniqueCount="17">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</sst>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3.2102728731942212</c:v>
                </c:pt>
                <c:pt idx="1">
                  <c:v>3.3846153846153846</c:v>
                </c:pt>
                <c:pt idx="2">
                  <c:v>4.1538461538461542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4.1538461538461542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5.2307692307692308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4.1538461538461542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7.8651685393258424</c:v>
                </c:pt>
                <c:pt idx="1">
                  <c:v>10.76923076923077</c:v>
                </c:pt>
                <c:pt idx="2">
                  <c:v>11.076923076923077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22.492401215805472</v>
      </c>
      <c r="C13" s="28">
        <v>24.378109452736318</v>
      </c>
      <c r="D13" s="28">
        <v>27.230046948356808</v>
      </c>
    </row>
    <row r="14" spans="1:4" ht="19.899999999999999" customHeight="1" x14ac:dyDescent="0.2">
      <c r="A14" s="9" t="s">
        <v>8</v>
      </c>
      <c r="B14" s="28">
        <v>4.6548956661316216</v>
      </c>
      <c r="C14" s="28">
        <v>5.8461538461538458</v>
      </c>
      <c r="D14" s="28">
        <v>5.2307692307692308</v>
      </c>
    </row>
    <row r="15" spans="1:4" ht="19.899999999999999" customHeight="1" x14ac:dyDescent="0.2">
      <c r="A15" s="9" t="s">
        <v>9</v>
      </c>
      <c r="B15" s="28">
        <v>7.8651685393258424</v>
      </c>
      <c r="C15" s="28">
        <v>10.76923076923077</v>
      </c>
      <c r="D15" s="28">
        <v>11.076923076923077</v>
      </c>
    </row>
    <row r="16" spans="1:4" ht="19.899999999999999" customHeight="1" x14ac:dyDescent="0.2">
      <c r="A16" s="10" t="s">
        <v>7</v>
      </c>
      <c r="B16" s="29">
        <v>3.2102728731942212</v>
      </c>
      <c r="C16" s="29">
        <v>3.3846153846153846</v>
      </c>
      <c r="D16" s="29">
        <v>4.1538461538461542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27.230046948356808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5.2307692307692308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11.076923076923077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4.1538461538461542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2016-01-26T16:20:37Z</dcterms:modified>
</cp:coreProperties>
</file>