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<sst xmlns="http://schemas.openxmlformats.org/spreadsheetml/2006/main" count="55" uniqueCount="26">
  <si>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</si>
  <si>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</si>
  <si>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</si>
  <si>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</si>
  <si>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</si>
  <si>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</si>
  <si>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</si>
  <si>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</si>
  <si>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</si>
  <si>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</si>
  <si>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</si>
  <si>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</si>
  <si>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</si>
  <si>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</si>
  <si>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</si>
  <si>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</si>
  <si>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</si>
  <si>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</si>
  <si>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</si>
  <si>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</si>
  <si>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</si>
  <si>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SANTA MARIA LA FOSSA</t>
  </si>
  <si>
    <t>….</t>
  </si>
  <si>
    <t>-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</si>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</sst>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15.476190476190476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0.3803727653100038</v>
      </c>
      <c r="C13" s="30">
        <v>1.1333585190782018</v>
      </c>
      <c r="D13" s="30">
        <v>31.319910514541387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15.476190476190476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0.52083333333333326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60.810810810810814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52.689032522827539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160.3228410008071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15.476190476190476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105.90951061865188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31.319910514541387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15.476190476190476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0.52083333333333326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60.810810810810814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52.689032522827539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160.3228410008071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15.476190476190476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105.90951061865188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2016-01-26T10:24:58Z</dcterms:modified>
</cp:coreProperties>
</file>