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<sst xmlns="http://schemas.openxmlformats.org/spreadsheetml/2006/main" count="40" uniqueCount="25">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</sst>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56.50649618478036</c:v>
                </c:pt>
                <c:pt idx="1">
                  <c:v>60.837414769999043</c:v>
                </c:pt>
                <c:pt idx="2">
                  <c:v>61.164241164241162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91.410909465869253</c:v>
                </c:pt>
                <c:pt idx="1">
                  <c:v>99.869970229520789</c:v>
                </c:pt>
                <c:pt idx="2">
                  <c:v>103.68923076923078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61.164241164241162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103.68923076923078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6.1591329632566749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61.164241164241162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103.68923076923078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56.50649618478036</v>
      </c>
      <c r="C13" s="22">
        <v>60.837414769999043</v>
      </c>
      <c r="D13" s="22">
        <v>61.164241164241162</v>
      </c>
    </row>
    <row r="14" spans="1:4" ht="19.149999999999999" customHeight="1" x14ac:dyDescent="0.2">
      <c r="A14" s="11" t="s">
        <v>7</v>
      </c>
      <c r="B14" s="22">
        <v>91.410909465869253</v>
      </c>
      <c r="C14" s="22">
        <v>99.869970229520789</v>
      </c>
      <c r="D14" s="22">
        <v>103.68923076923078</v>
      </c>
    </row>
    <row r="15" spans="1:4" ht="19.149999999999999" customHeight="1" x14ac:dyDescent="0.2">
      <c r="A15" s="11" t="s">
        <v>8</v>
      </c>
      <c r="B15" s="22" t="s">
        <v>17</v>
      </c>
      <c r="C15" s="22">
        <v>5.3491351697629721</v>
      </c>
      <c r="D15" s="22">
        <v>6.1591329632566749</v>
      </c>
    </row>
    <row r="16" spans="1:4" ht="19.149999999999999" customHeight="1" x14ac:dyDescent="0.2">
      <c r="A16" s="11" t="s">
        <v>10</v>
      </c>
      <c r="B16" s="22">
        <v>13.414961122531057</v>
      </c>
      <c r="C16" s="22">
        <v>12.175021240441801</v>
      </c>
      <c r="D16" s="22">
        <v>11.561382598331345</v>
      </c>
    </row>
    <row r="17" spans="1:4" ht="19.149999999999999" customHeight="1" x14ac:dyDescent="0.2">
      <c r="A17" s="11" t="s">
        <v>11</v>
      </c>
      <c r="B17" s="22">
        <v>44.444444444444443</v>
      </c>
      <c r="C17" s="22">
        <v>9.5238095238095237</v>
      </c>
      <c r="D17" s="22">
        <v>0.64935064935064934</v>
      </c>
    </row>
    <row r="18" spans="1:4" ht="19.149999999999999" customHeight="1" x14ac:dyDescent="0.2">
      <c r="A18" s="11" t="s">
        <v>12</v>
      </c>
      <c r="B18" s="22">
        <v>16.320697498104664</v>
      </c>
      <c r="C18" s="22">
        <v>21.736465077834509</v>
      </c>
      <c r="D18" s="22">
        <v>26.695702671312347</v>
      </c>
    </row>
    <row r="19" spans="1:4" ht="19.149999999999999" customHeight="1" x14ac:dyDescent="0.2">
      <c r="A19" s="11" t="s">
        <v>13</v>
      </c>
      <c r="B19" s="22">
        <v>93.648174881418839</v>
      </c>
      <c r="C19" s="22">
        <v>97.183808700662638</v>
      </c>
      <c r="D19" s="22">
        <v>98.002079002079</v>
      </c>
    </row>
    <row r="20" spans="1:4" ht="19.149999999999999" customHeight="1" x14ac:dyDescent="0.2">
      <c r="A20" s="11" t="s">
        <v>15</v>
      </c>
      <c r="B20" s="22" t="s">
        <v>17</v>
      </c>
      <c r="C20" s="22">
        <v>55.218012866333098</v>
      </c>
      <c r="D20" s="22">
        <v>83.982272871161754</v>
      </c>
    </row>
    <row r="21" spans="1:4" ht="19.149999999999999" customHeight="1" x14ac:dyDescent="0.2">
      <c r="A21" s="11" t="s">
        <v>16</v>
      </c>
      <c r="B21" s="22" t="s">
        <v>17</v>
      </c>
      <c r="C21" s="22">
        <v>6.0042887776983553</v>
      </c>
      <c r="D21" s="22">
        <v>0.37986704653371323</v>
      </c>
    </row>
    <row r="22" spans="1:4" ht="19.149999999999999" customHeight="1" x14ac:dyDescent="0.2">
      <c r="A22" s="11" t="s">
        <v>6</v>
      </c>
      <c r="B22" s="22">
        <v>22.509795834192616</v>
      </c>
      <c r="C22" s="22">
        <v>14.107365792759053</v>
      </c>
      <c r="D22" s="22">
        <v>12.690228690228691</v>
      </c>
    </row>
    <row r="23" spans="1:4" ht="19.149999999999999" customHeight="1" x14ac:dyDescent="0.2">
      <c r="A23" s="12" t="s">
        <v>14</v>
      </c>
      <c r="B23" s="23">
        <v>11.978221415607985</v>
      </c>
      <c r="C23" s="23">
        <v>1.9021739130434785</v>
      </c>
      <c r="D23" s="23">
        <v>7.3812006554446601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61.164241164241162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103.68923076923078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6.1591329632566749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11.561382598331345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0.64935064935064934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26.695702671312347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98.002079002079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83.982272871161754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0.37986704653371323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12.690228690228691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7.3812006554446601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2016-01-27T09:51:15Z</dcterms:modified>
</cp:coreProperties>
</file>