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<sst xmlns="http://schemas.openxmlformats.org/spreadsheetml/2006/main" count="23" uniqueCount="17">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</sst>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2.6047120418848166</c:v>
                </c:pt>
                <c:pt idx="1">
                  <c:v>3.1677648251393817</c:v>
                </c:pt>
                <c:pt idx="2">
                  <c:v>3.9372010302955966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392"/>
        <c:axId val="59676928"/>
      </c:lineChart>
      <c:catAx>
        <c:axId val="596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auto val="1"/>
        <c:lblAlgn val="ctr"/>
        <c:lblOffset val="100"/>
        <c:noMultiLvlLbl val="0"/>
      </c:catAx>
      <c:valAx>
        <c:axId val="596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10.523733594995708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3.9372010302955966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5.4826444253648967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10.523733594995708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3.9372010302955966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6.9240837696335076</c:v>
                </c:pt>
                <c:pt idx="1">
                  <c:v>8.5402939685757726</c:v>
                </c:pt>
                <c:pt idx="2">
                  <c:v>10.523733594995708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26.63978494623656</v>
      </c>
      <c r="C13" s="28">
        <v>27.869897959183675</v>
      </c>
      <c r="D13" s="28">
        <v>30.300353356890458</v>
      </c>
    </row>
    <row r="14" spans="1:4" ht="19.899999999999999" customHeight="1" x14ac:dyDescent="0.2">
      <c r="A14" s="9" t="s">
        <v>8</v>
      </c>
      <c r="B14" s="28">
        <v>3.8219895287958114</v>
      </c>
      <c r="C14" s="28">
        <v>4.5235681702990371</v>
      </c>
      <c r="D14" s="28">
        <v>5.4826444253648967</v>
      </c>
    </row>
    <row r="15" spans="1:4" ht="19.899999999999999" customHeight="1" x14ac:dyDescent="0.2">
      <c r="A15" s="9" t="s">
        <v>9</v>
      </c>
      <c r="B15" s="28">
        <v>6.9240837696335076</v>
      </c>
      <c r="C15" s="28">
        <v>8.5402939685757726</v>
      </c>
      <c r="D15" s="28">
        <v>10.523733594995708</v>
      </c>
    </row>
    <row r="16" spans="1:4" ht="19.899999999999999" customHeight="1" x14ac:dyDescent="0.2">
      <c r="A16" s="10" t="s">
        <v>7</v>
      </c>
      <c r="B16" s="29">
        <v>2.6047120418848166</v>
      </c>
      <c r="C16" s="29">
        <v>3.1677648251393817</v>
      </c>
      <c r="D16" s="29">
        <v>3.9372010302955966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30.300353356890458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5.4826444253648967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10.523733594995708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3.9372010302955966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2016-01-26T16:20:36Z</dcterms:modified>
</cp:coreProperties>
</file>