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<sst xmlns="http://schemas.openxmlformats.org/spreadsheetml/2006/main" count="23" uniqueCount="17">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</sst>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3.3123028391167195</c:v>
                </c:pt>
                <c:pt idx="1">
                  <c:v>8.3333333333333321</c:v>
                </c:pt>
                <c:pt idx="2">
                  <c:v>18.613138686131386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1760"/>
        <c:axId val="321160320"/>
      </c:lineChart>
      <c:catAx>
        <c:axId val="3057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0320"/>
        <c:crosses val="autoZero"/>
        <c:auto val="1"/>
        <c:lblAlgn val="ctr"/>
        <c:lblOffset val="100"/>
        <c:noMultiLvlLbl val="0"/>
      </c:catAx>
      <c:valAx>
        <c:axId val="32116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89.344262295081961</c:v>
                </c:pt>
                <c:pt idx="1">
                  <c:v>96.517412935323392</c:v>
                </c:pt>
                <c:pt idx="2">
                  <c:v>98.945981554677203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2400"/>
        <c:axId val="333788288"/>
      </c:lineChart>
      <c:catAx>
        <c:axId val="333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auto val="1"/>
        <c:lblAlgn val="ctr"/>
        <c:lblOffset val="100"/>
        <c:noMultiLvlLbl val="0"/>
      </c:catAx>
      <c:valAx>
        <c:axId val="333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18.613138686131386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37.668842009409623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98.945981554677203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3344"/>
        <c:axId val="333839360"/>
      </c:bubbleChart>
      <c:valAx>
        <c:axId val="33383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crossBetween val="midCat"/>
      </c:valAx>
      <c:valAx>
        <c:axId val="33383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19.425314652101637</v>
      </c>
      <c r="C13" s="19">
        <v>33.500837520938028</v>
      </c>
      <c r="D13" s="19">
        <v>49.309455152526937</v>
      </c>
    </row>
    <row r="14" spans="1:4" ht="15.6" customHeight="1" x14ac:dyDescent="0.2">
      <c r="A14" s="8" t="s">
        <v>6</v>
      </c>
      <c r="B14" s="19">
        <v>3.3123028391167195</v>
      </c>
      <c r="C14" s="19">
        <v>8.3333333333333321</v>
      </c>
      <c r="D14" s="19">
        <v>18.613138686131386</v>
      </c>
    </row>
    <row r="15" spans="1:4" ht="15.6" customHeight="1" x14ac:dyDescent="0.2">
      <c r="A15" s="8" t="s">
        <v>8</v>
      </c>
      <c r="B15" s="19">
        <v>89.344262295081961</v>
      </c>
      <c r="C15" s="19">
        <v>96.517412935323392</v>
      </c>
      <c r="D15" s="19">
        <v>98.945981554677203</v>
      </c>
    </row>
    <row r="16" spans="1:4" ht="15.6" customHeight="1" x14ac:dyDescent="0.2">
      <c r="A16" s="9" t="s">
        <v>9</v>
      </c>
      <c r="B16" s="20">
        <v>29.897886487770126</v>
      </c>
      <c r="C16" s="20">
        <v>39.1215335938954</v>
      </c>
      <c r="D16" s="20">
        <v>37.668842009409623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49.309455152526937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18.613138686131386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98.945981554677203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37.668842009409623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2015-04-20T12:44:02Z</dcterms:modified>
</cp:coreProperties>
</file>