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<sst xmlns="http://schemas.openxmlformats.org/spreadsheetml/2006/main" count="23" uniqueCount="17">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</sst>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18.584070796460178</c:v>
                </c:pt>
                <c:pt idx="1">
                  <c:v>14.455445544554454</c:v>
                </c:pt>
                <c:pt idx="2">
                  <c:v>9.1760299625468171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3.9823008849557522</c:v>
                </c:pt>
                <c:pt idx="1">
                  <c:v>3.3663366336633667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9.1760299625468171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9.1760299625468171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7.0175438596491224</v>
      </c>
      <c r="C13" s="27">
        <v>4.1292639138240581</v>
      </c>
      <c r="D13" s="27">
        <v>3.8626609442060089</v>
      </c>
    </row>
    <row r="14" spans="1:4" ht="19.149999999999999" customHeight="1" x14ac:dyDescent="0.2">
      <c r="A14" s="8" t="s">
        <v>6</v>
      </c>
      <c r="B14" s="27">
        <v>0.44247787610619471</v>
      </c>
      <c r="C14" s="27">
        <v>0.99009900990099009</v>
      </c>
      <c r="D14" s="27">
        <v>0.74906367041198507</v>
      </c>
    </row>
    <row r="15" spans="1:4" ht="19.149999999999999" customHeight="1" x14ac:dyDescent="0.2">
      <c r="A15" s="8" t="s">
        <v>7</v>
      </c>
      <c r="B15" s="27">
        <v>3.9823008849557522</v>
      </c>
      <c r="C15" s="27">
        <v>3.3663366336633667</v>
      </c>
      <c r="D15" s="27">
        <v>2.2471910112359552</v>
      </c>
    </row>
    <row r="16" spans="1:4" ht="19.149999999999999" customHeight="1" x14ac:dyDescent="0.2">
      <c r="A16" s="9" t="s">
        <v>8</v>
      </c>
      <c r="B16" s="28">
        <v>18.584070796460178</v>
      </c>
      <c r="C16" s="28">
        <v>14.455445544554454</v>
      </c>
      <c r="D16" s="28">
        <v>9.1760299625468171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3.8626609442060089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0.74906367041198507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2.2471910112359552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9.1760299625468171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2016-01-26T13:50:08Z</dcterms:modified>
</cp:coreProperties>
</file>