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<sst xmlns="http://schemas.openxmlformats.org/spreadsheetml/2006/main" count="40" uniqueCount="23">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</sst>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4.7407120743034055</c:v>
                </c:pt>
                <c:pt idx="1">
                  <c:v>2.3095077545515847</c:v>
                </c:pt>
                <c:pt idx="2">
                  <c:v>1.5300117693213025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16.326963906581739</c:v>
                </c:pt>
                <c:pt idx="1">
                  <c:v>19.074749316317231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5.3485026807898528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1.4123185562965868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0.90281716770656084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5.3485026807898528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1.4123185562965868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177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7760"/>
        <c:crosses val="autoZero"/>
        <c:crossBetween val="midCat"/>
      </c:valAx>
      <c:valAx>
        <c:axId val="949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100.774</v>
      </c>
      <c r="C13" s="23">
        <v>99.27</v>
      </c>
      <c r="D13" s="23">
        <v>99.444000000000003</v>
      </c>
    </row>
    <row r="14" spans="1:4" ht="18" customHeight="1" x14ac:dyDescent="0.2">
      <c r="A14" s="10" t="s">
        <v>10</v>
      </c>
      <c r="B14" s="23">
        <v>2490</v>
      </c>
      <c r="C14" s="23">
        <v>2392</v>
      </c>
      <c r="D14" s="23">
        <v>2412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0.15845767859500859</v>
      </c>
    </row>
    <row r="17" spans="1:4" ht="18" customHeight="1" x14ac:dyDescent="0.2">
      <c r="A17" s="10" t="s">
        <v>12</v>
      </c>
      <c r="B17" s="23">
        <v>4.7407120743034055</v>
      </c>
      <c r="C17" s="23">
        <v>2.3095077545515847</v>
      </c>
      <c r="D17" s="23">
        <v>1.5300117693213025</v>
      </c>
    </row>
    <row r="18" spans="1:4" ht="18" customHeight="1" x14ac:dyDescent="0.2">
      <c r="A18" s="10" t="s">
        <v>7</v>
      </c>
      <c r="B18" s="23">
        <v>6.8111455108359129</v>
      </c>
      <c r="C18" s="23">
        <v>4.501011463250169</v>
      </c>
      <c r="D18" s="23">
        <v>5.3485026807898528</v>
      </c>
    </row>
    <row r="19" spans="1:4" ht="18" customHeight="1" x14ac:dyDescent="0.2">
      <c r="A19" s="10" t="s">
        <v>13</v>
      </c>
      <c r="B19" s="23">
        <v>1.7753152032566291</v>
      </c>
      <c r="C19" s="23">
        <v>0.77063041849513003</v>
      </c>
      <c r="D19" s="23">
        <v>0.90281716770656084</v>
      </c>
    </row>
    <row r="20" spans="1:4" ht="18" customHeight="1" x14ac:dyDescent="0.2">
      <c r="A20" s="10" t="s">
        <v>14</v>
      </c>
      <c r="B20" s="23">
        <v>16.326963906581739</v>
      </c>
      <c r="C20" s="23">
        <v>19.074749316317231</v>
      </c>
      <c r="D20" s="23">
        <v>10.526315789473683</v>
      </c>
    </row>
    <row r="21" spans="1:4" ht="18" customHeight="1" x14ac:dyDescent="0.2">
      <c r="A21" s="12" t="s">
        <v>15</v>
      </c>
      <c r="B21" s="24">
        <v>0.42569659442724456</v>
      </c>
      <c r="C21" s="24">
        <v>0.92717464598786237</v>
      </c>
      <c r="D21" s="24">
        <v>1.4123185562965868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99.444000000000003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2412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0.15845767859500859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1.5300117693213025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5.3485026807898528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0.90281716770656084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10.526315789473683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1.4123185562965868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2016-02-16T15:46:09Z</dcterms:modified>
</cp:coreProperties>
</file>