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<sst xmlns="http://schemas.openxmlformats.org/spreadsheetml/2006/main" count="23" uniqueCount="17">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</sst>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6.8702290076335881</c:v>
                </c:pt>
                <c:pt idx="1">
                  <c:v>16.93548387096774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7168"/>
        <c:axId val="305775360"/>
      </c:lineChart>
      <c:catAx>
        <c:axId val="3057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auto val="1"/>
        <c:lblAlgn val="ctr"/>
        <c:lblOffset val="100"/>
        <c:noMultiLvlLbl val="0"/>
      </c:catAx>
      <c:valAx>
        <c:axId val="30577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94.326241134751783</c:v>
                </c:pt>
                <c:pt idx="1">
                  <c:v>95.774647887323937</c:v>
                </c:pt>
                <c:pt idx="2">
                  <c:v>97.53086419753086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8608"/>
        <c:axId val="333778944"/>
      </c:lineChart>
      <c:catAx>
        <c:axId val="32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8944"/>
        <c:crosses val="autoZero"/>
        <c:auto val="1"/>
        <c:lblAlgn val="ctr"/>
        <c:lblOffset val="100"/>
        <c:noMultiLvlLbl val="0"/>
      </c:catAx>
      <c:valAx>
        <c:axId val="3337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33.299389002036662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97.53086419753086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1824"/>
        <c:axId val="333828096"/>
      </c:bubbleChart>
      <c:valAx>
        <c:axId val="3338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8096"/>
        <c:crosses val="autoZero"/>
        <c:crossBetween val="midCat"/>
      </c:valAx>
      <c:valAx>
        <c:axId val="3338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1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21.487603305785125</v>
      </c>
      <c r="C13" s="19">
        <v>37.460650577124873</v>
      </c>
      <c r="D13" s="19">
        <v>53.054989816700612</v>
      </c>
    </row>
    <row r="14" spans="1:4" ht="15.6" customHeight="1" x14ac:dyDescent="0.2">
      <c r="A14" s="8" t="s">
        <v>6</v>
      </c>
      <c r="B14" s="19">
        <v>6.8702290076335881</v>
      </c>
      <c r="C14" s="19">
        <v>16.93548387096774</v>
      </c>
      <c r="D14" s="19">
        <v>18.421052631578945</v>
      </c>
    </row>
    <row r="15" spans="1:4" ht="15.6" customHeight="1" x14ac:dyDescent="0.2">
      <c r="A15" s="8" t="s">
        <v>8</v>
      </c>
      <c r="B15" s="19">
        <v>94.326241134751783</v>
      </c>
      <c r="C15" s="19">
        <v>95.774647887323937</v>
      </c>
      <c r="D15" s="19">
        <v>97.53086419753086</v>
      </c>
    </row>
    <row r="16" spans="1:4" ht="15.6" customHeight="1" x14ac:dyDescent="0.2">
      <c r="A16" s="9" t="s">
        <v>9</v>
      </c>
      <c r="B16" s="20">
        <v>25.413223140495866</v>
      </c>
      <c r="C16" s="20">
        <v>33.263378803777542</v>
      </c>
      <c r="D16" s="20">
        <v>33.299389002036662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53.054989816700612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18.421052631578945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97.53086419753086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33.299389002036662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2015-04-20T12:43:56Z</dcterms:modified>
</cp:coreProperties>
</file>