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<sst xmlns="http://schemas.openxmlformats.org/spreadsheetml/2006/main" count="21" uniqueCount="16">
  <si>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</si>
  <si>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</si>
  <si>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</si>
  <si>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</si>
  <si>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</si>
  <si>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</si>
  <si>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</si>
  <si>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</si>
  <si>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</si>
  <si>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</si>
  <si>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</si>
  <si>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</si>
  <si>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</si>
  <si>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RUVIANO</t>
  </si>
  <si>
    <t>Ruviano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</si>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</sst>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3.1424100156494523</c:v>
                </c:pt>
                <c:pt idx="1">
                  <c:v>2.7860262008733625</c:v>
                </c:pt>
                <c:pt idx="2">
                  <c:v>2.4260985352862852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4704"/>
        <c:axId val="263868800"/>
      </c:lineChart>
      <c:catAx>
        <c:axId val="26386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8800"/>
        <c:crosses val="autoZero"/>
        <c:auto val="1"/>
        <c:lblAlgn val="ctr"/>
        <c:lblOffset val="100"/>
        <c:noMultiLvlLbl val="0"/>
      </c:catAx>
      <c:valAx>
        <c:axId val="2638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6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18.466353677621285</c:v>
                </c:pt>
                <c:pt idx="1">
                  <c:v>23.289665211062591</c:v>
                </c:pt>
                <c:pt idx="2">
                  <c:v>33.15579227696405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3760"/>
        <c:axId val="263895680"/>
      </c:lineChart>
      <c:catAx>
        <c:axId val="2638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5680"/>
        <c:crosses val="autoZero"/>
        <c:auto val="1"/>
        <c:lblAlgn val="ctr"/>
        <c:lblOffset val="100"/>
        <c:noMultiLvlLbl val="0"/>
      </c:catAx>
      <c:valAx>
        <c:axId val="2638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33.15579227696405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0.79893475366178435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2.4260985352862852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0560"/>
        <c:axId val="266132480"/>
      </c:bubbleChart>
      <c:valAx>
        <c:axId val="26613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2480"/>
        <c:crosses val="autoZero"/>
        <c:crossBetween val="midCat"/>
      </c:valAx>
      <c:valAx>
        <c:axId val="26613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3.1424100156494523</v>
      </c>
      <c r="C13" s="27">
        <v>2.7860262008733625</v>
      </c>
      <c r="D13" s="27">
        <v>2.4260985352862852</v>
      </c>
    </row>
    <row r="14" spans="1:4" ht="21.6" customHeight="1" x14ac:dyDescent="0.2">
      <c r="A14" s="8" t="s">
        <v>5</v>
      </c>
      <c r="B14" s="27">
        <v>18.466353677621285</v>
      </c>
      <c r="C14" s="27">
        <v>23.289665211062591</v>
      </c>
      <c r="D14" s="27">
        <v>33.15579227696405</v>
      </c>
    </row>
    <row r="15" spans="1:4" ht="21.6" customHeight="1" x14ac:dyDescent="0.2">
      <c r="A15" s="9" t="s">
        <v>6</v>
      </c>
      <c r="B15" s="28">
        <v>6.103286384976526</v>
      </c>
      <c r="C15" s="28">
        <v>1.3100436681222707</v>
      </c>
      <c r="D15" s="28">
        <v>0.79893475366178435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2.4260985352862852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33.15579227696405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0.79893475366178435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2015-04-17T09:06:20Z</dcterms:modified>
</cp:coreProperties>
</file>