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<sst xmlns="http://schemas.openxmlformats.org/spreadsheetml/2006/main" count="31" uniqueCount="21">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</sst>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46.133618336575502</c:v>
                </c:pt>
                <c:pt idx="1">
                  <c:v>40.290026680609273</c:v>
                </c:pt>
                <c:pt idx="2">
                  <c:v>35.599775483057435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-0.32736122908676446</c:v>
                </c:pt>
                <c:pt idx="1">
                  <c:v>-1.3452492537962102</c:v>
                </c:pt>
                <c:pt idx="2">
                  <c:v>-1.2300189594355415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632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632"/>
        <c:crosses val="autoZero"/>
        <c:auto val="1"/>
        <c:lblAlgn val="ctr"/>
        <c:lblOffset val="100"/>
        <c:noMultiLvlLbl val="0"/>
      </c:catAx>
      <c:valAx>
        <c:axId val="660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-1.9420433655048641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-1.118999870896864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-1.2300189594355415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-1.9420433655048641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-1.118999870896864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169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600</v>
      </c>
      <c r="C13" s="29">
        <v>524</v>
      </c>
      <c r="D13" s="29">
        <v>463</v>
      </c>
    </row>
    <row r="14" spans="1:4" ht="19.149999999999999" customHeight="1" x14ac:dyDescent="0.2">
      <c r="A14" s="9" t="s">
        <v>9</v>
      </c>
      <c r="B14" s="28">
        <v>-0.32736122908676446</v>
      </c>
      <c r="C14" s="28">
        <v>-1.3452492537962102</v>
      </c>
      <c r="D14" s="28">
        <v>-1.2300189594355415</v>
      </c>
    </row>
    <row r="15" spans="1:4" ht="19.149999999999999" customHeight="1" x14ac:dyDescent="0.2">
      <c r="A15" s="9" t="s">
        <v>10</v>
      </c>
      <c r="B15" s="28" t="s">
        <v>2</v>
      </c>
      <c r="C15" s="28">
        <v>-2.1798900169960111</v>
      </c>
      <c r="D15" s="28">
        <v>-1.9420433655048641</v>
      </c>
    </row>
    <row r="16" spans="1:4" ht="19.149999999999999" customHeight="1" x14ac:dyDescent="0.2">
      <c r="A16" s="9" t="s">
        <v>11</v>
      </c>
      <c r="B16" s="28" t="s">
        <v>2</v>
      </c>
      <c r="C16" s="28">
        <v>-1.202518031198907</v>
      </c>
      <c r="D16" s="28">
        <v>-1.118999870896864</v>
      </c>
    </row>
    <row r="17" spans="1:4" ht="19.149999999999999" customHeight="1" x14ac:dyDescent="0.2">
      <c r="A17" s="9" t="s">
        <v>12</v>
      </c>
      <c r="B17" s="22">
        <v>1.3411219090475717</v>
      </c>
      <c r="C17" s="22">
        <v>1.4476669766333221</v>
      </c>
      <c r="D17" s="22">
        <v>1.4403720462374192</v>
      </c>
    </row>
    <row r="18" spans="1:4" ht="19.149999999999999" customHeight="1" x14ac:dyDescent="0.2">
      <c r="A18" s="9" t="s">
        <v>13</v>
      </c>
      <c r="B18" s="22">
        <v>39</v>
      </c>
      <c r="C18" s="22">
        <v>23.282442748091604</v>
      </c>
      <c r="D18" s="22">
        <v>30.885529157667385</v>
      </c>
    </row>
    <row r="19" spans="1:4" ht="19.149999999999999" customHeight="1" x14ac:dyDescent="0.2">
      <c r="A19" s="11" t="s">
        <v>14</v>
      </c>
      <c r="B19" s="23">
        <v>46.133618336575502</v>
      </c>
      <c r="C19" s="23">
        <v>40.290026680609273</v>
      </c>
      <c r="D19" s="23">
        <v>35.599775483057435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-1.2300189594355415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-1.9420433655048641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-1.118999870896864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1.4403720462374192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30.885529157667385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35.599775483057435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2016-02-17T10:48:08Z</dcterms:modified>
</cp:coreProperties>
</file>