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<sst xmlns="http://schemas.openxmlformats.org/spreadsheetml/2006/main" count="23" uniqueCount="17">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</sst>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6.4748201438848918</c:v>
                </c:pt>
                <c:pt idx="1">
                  <c:v>11.636363636363637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47072"/>
        <c:axId val="305754880"/>
      </c:lineChart>
      <c:catAx>
        <c:axId val="3057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880"/>
        <c:crosses val="autoZero"/>
        <c:auto val="1"/>
        <c:lblAlgn val="ctr"/>
        <c:lblOffset val="100"/>
        <c:noMultiLvlLbl val="0"/>
      </c:catAx>
      <c:valAx>
        <c:axId val="30575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7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88.659793814432987</c:v>
                </c:pt>
                <c:pt idx="1">
                  <c:v>96.356275303643727</c:v>
                </c:pt>
                <c:pt idx="2">
                  <c:v>98.086124401913878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0320"/>
        <c:axId val="321164800"/>
      </c:lineChart>
      <c:catAx>
        <c:axId val="321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800"/>
        <c:crosses val="autoZero"/>
        <c:auto val="1"/>
        <c:lblAlgn val="ctr"/>
        <c:lblOffset val="100"/>
        <c:noMultiLvlLbl val="0"/>
      </c:catAx>
      <c:valAx>
        <c:axId val="321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0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37.46743095362168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98.086124401913878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94688"/>
        <c:axId val="333814016"/>
      </c:bubbleChart>
      <c:valAx>
        <c:axId val="33379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4016"/>
        <c:crosses val="autoZero"/>
        <c:crossBetween val="midCat"/>
      </c:valAx>
      <c:valAx>
        <c:axId val="33381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22.204125950054287</v>
      </c>
      <c r="C13" s="19">
        <v>40.46875</v>
      </c>
      <c r="D13" s="19">
        <v>50.390828556539866</v>
      </c>
    </row>
    <row r="14" spans="1:4" ht="15.6" customHeight="1" x14ac:dyDescent="0.2">
      <c r="A14" s="8" t="s">
        <v>6</v>
      </c>
      <c r="B14" s="19">
        <v>6.4748201438848918</v>
      </c>
      <c r="C14" s="19">
        <v>11.636363636363637</v>
      </c>
      <c r="D14" s="19">
        <v>17.948717948717949</v>
      </c>
    </row>
    <row r="15" spans="1:4" ht="15.6" customHeight="1" x14ac:dyDescent="0.2">
      <c r="A15" s="8" t="s">
        <v>8</v>
      </c>
      <c r="B15" s="19">
        <v>88.659793814432987</v>
      </c>
      <c r="C15" s="19">
        <v>96.356275303643727</v>
      </c>
      <c r="D15" s="19">
        <v>98.086124401913878</v>
      </c>
    </row>
    <row r="16" spans="1:4" ht="15.6" customHeight="1" x14ac:dyDescent="0.2">
      <c r="A16" s="9" t="s">
        <v>9</v>
      </c>
      <c r="B16" s="20">
        <v>28.664495114006517</v>
      </c>
      <c r="C16" s="20">
        <v>35.520833333333336</v>
      </c>
      <c r="D16" s="20">
        <v>37.46743095362168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50.390828556539866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17.948717948717949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98.086124401913878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37.46743095362168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2015-04-20T12:43:53Z</dcterms:modified>
</cp:coreProperties>
</file>