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<sst xmlns="http://schemas.openxmlformats.org/spreadsheetml/2006/main" count="23" uniqueCount="17">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</sst>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6.5359477124183014</c:v>
                </c:pt>
                <c:pt idx="1">
                  <c:v>7.4074074074074066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47072"/>
        <c:axId val="305754880"/>
      </c:lineChart>
      <c:catAx>
        <c:axId val="3057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880"/>
        <c:crosses val="autoZero"/>
        <c:auto val="1"/>
        <c:lblAlgn val="ctr"/>
        <c:lblOffset val="100"/>
        <c:noMultiLvlLbl val="0"/>
      </c:catAx>
      <c:valAx>
        <c:axId val="30575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7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89.328063241106719</c:v>
                </c:pt>
                <c:pt idx="1">
                  <c:v>98.285714285714292</c:v>
                </c:pt>
                <c:pt idx="2">
                  <c:v>97.810218978102199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60320"/>
        <c:axId val="321164800"/>
      </c:lineChart>
      <c:catAx>
        <c:axId val="321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800"/>
        <c:crosses val="autoZero"/>
        <c:auto val="1"/>
        <c:lblAlgn val="ctr"/>
        <c:lblOffset val="100"/>
        <c:noMultiLvlLbl val="0"/>
      </c:catAx>
      <c:valAx>
        <c:axId val="321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0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36.447166921898926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97.810218978102199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94688"/>
        <c:axId val="333814016"/>
      </c:bubbleChart>
      <c:valAx>
        <c:axId val="33379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4016"/>
        <c:crosses val="autoZero"/>
        <c:crossBetween val="midCat"/>
      </c:valAx>
      <c:valAx>
        <c:axId val="33381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20.349761526232115</v>
      </c>
      <c r="C13" s="19">
        <v>34.073506891271052</v>
      </c>
      <c r="D13" s="19">
        <v>50.153139356814705</v>
      </c>
    </row>
    <row r="14" spans="1:4" ht="15.6" customHeight="1" x14ac:dyDescent="0.2">
      <c r="A14" s="8" t="s">
        <v>6</v>
      </c>
      <c r="B14" s="19">
        <v>6.5359477124183014</v>
      </c>
      <c r="C14" s="19">
        <v>7.4074074074074066</v>
      </c>
      <c r="D14" s="19">
        <v>16.666666666666664</v>
      </c>
    </row>
    <row r="15" spans="1:4" ht="15.6" customHeight="1" x14ac:dyDescent="0.2">
      <c r="A15" s="8" t="s">
        <v>8</v>
      </c>
      <c r="B15" s="19">
        <v>89.328063241106719</v>
      </c>
      <c r="C15" s="19">
        <v>98.285714285714292</v>
      </c>
      <c r="D15" s="19">
        <v>97.810218978102199</v>
      </c>
    </row>
    <row r="16" spans="1:4" ht="15.6" customHeight="1" x14ac:dyDescent="0.2">
      <c r="A16" s="9" t="s">
        <v>9</v>
      </c>
      <c r="B16" s="20">
        <v>28.060413354531001</v>
      </c>
      <c r="C16" s="20">
        <v>37.366003062787136</v>
      </c>
      <c r="D16" s="20">
        <v>36.447166921898926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50.153139356814705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97.810218978102199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36.447166921898926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2015-04-20T12:43:52Z</dcterms:modified>
</cp:coreProperties>
</file>