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<sst xmlns="http://schemas.openxmlformats.org/spreadsheetml/2006/main" count="21" uniqueCount="16">
  <si>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</si>
  <si>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</si>
  <si>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</si>
  <si>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</si>
  <si>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</si>
  <si>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</si>
  <si>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</si>
  <si>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</si>
  <si>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</si>
  <si>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</si>
  <si>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</si>
  <si>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</si>
  <si>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</si>
  <si>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RAVISCANINA</t>
  </si>
  <si>
    <t>Raviscanina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</si>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</sst>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2.7557692307692307</c:v>
                </c:pt>
                <c:pt idx="1">
                  <c:v>2.640625</c:v>
                </c:pt>
                <c:pt idx="2">
                  <c:v>2.2781456953642385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7664"/>
        <c:axId val="263864704"/>
      </c:lineChart>
      <c:catAx>
        <c:axId val="2638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4704"/>
        <c:crosses val="autoZero"/>
        <c:auto val="1"/>
        <c:lblAlgn val="ctr"/>
        <c:lblOffset val="100"/>
        <c:noMultiLvlLbl val="0"/>
      </c:catAx>
      <c:valAx>
        <c:axId val="26386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27.692307692307693</c:v>
                </c:pt>
                <c:pt idx="1">
                  <c:v>25.5859375</c:v>
                </c:pt>
                <c:pt idx="2">
                  <c:v>40.231788079470199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1200"/>
        <c:axId val="263893760"/>
      </c:lineChart>
      <c:catAx>
        <c:axId val="26389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3760"/>
        <c:crosses val="autoZero"/>
        <c:auto val="1"/>
        <c:lblAlgn val="ctr"/>
        <c:lblOffset val="100"/>
        <c:noMultiLvlLbl val="0"/>
      </c:catAx>
      <c:valAx>
        <c:axId val="2638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40.231788079470199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2.2781456953642385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15712"/>
        <c:axId val="266130944"/>
      </c:bubbleChart>
      <c:valAx>
        <c:axId val="26611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0944"/>
        <c:crosses val="autoZero"/>
        <c:crossBetween val="midCat"/>
      </c:valAx>
      <c:valAx>
        <c:axId val="2661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2.7557692307692307</v>
      </c>
      <c r="C13" s="27">
        <v>2.640625</v>
      </c>
      <c r="D13" s="27">
        <v>2.2781456953642385</v>
      </c>
    </row>
    <row r="14" spans="1:4" ht="21.6" customHeight="1" x14ac:dyDescent="0.2">
      <c r="A14" s="8" t="s">
        <v>5</v>
      </c>
      <c r="B14" s="27">
        <v>27.692307692307693</v>
      </c>
      <c r="C14" s="27">
        <v>25.5859375</v>
      </c>
      <c r="D14" s="27">
        <v>40.231788079470199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0.66225165562913912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2.2781456953642385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40.231788079470199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0.66225165562913912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2015-04-17T09:06:14Z</dcterms:modified>
</cp:coreProperties>
</file>