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<sst xmlns="http://schemas.openxmlformats.org/spreadsheetml/2006/main" count="23" uniqueCount="17">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</sst>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1.996007984031936</c:v>
                </c:pt>
                <c:pt idx="1">
                  <c:v>3.6717062634989204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13.373253493013973</c:v>
                </c:pt>
                <c:pt idx="1">
                  <c:v>17.062634989200866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25.3125</v>
      </c>
      <c r="C13" s="28">
        <v>23.918575063613233</v>
      </c>
      <c r="D13" s="28">
        <v>25</v>
      </c>
    </row>
    <row r="14" spans="1:4" ht="19.899999999999999" customHeight="1" x14ac:dyDescent="0.2">
      <c r="A14" s="9" t="s">
        <v>8</v>
      </c>
      <c r="B14" s="28">
        <v>2.19560878243513</v>
      </c>
      <c r="C14" s="28">
        <v>3.2397408207343417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13.373253493013973</v>
      </c>
      <c r="C15" s="28">
        <v>17.062634989200866</v>
      </c>
      <c r="D15" s="28">
        <v>15.277777777777779</v>
      </c>
    </row>
    <row r="16" spans="1:4" ht="19.899999999999999" customHeight="1" x14ac:dyDescent="0.2">
      <c r="A16" s="10" t="s">
        <v>7</v>
      </c>
      <c r="B16" s="29">
        <v>1.996007984031936</v>
      </c>
      <c r="C16" s="29">
        <v>3.6717062634989204</v>
      </c>
      <c r="D16" s="29">
        <v>4.6296296296296298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15.277777777777779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4.6296296296296298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2016-01-26T16:20:16Z</dcterms:modified>
</cp:coreProperties>
</file>