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<sst xmlns="http://schemas.openxmlformats.org/spreadsheetml/2006/main" count="21" uniqueCount="16">
  <si>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</si>
  <si>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</si>
  <si>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</si>
  <si>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</si>
  <si>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</si>
  <si>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</si>
  <si>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</si>
  <si>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</si>
  <si>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</si>
  <si>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</si>
  <si>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</si>
  <si>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</si>
  <si>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</si>
  <si>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PRATELLA</t>
  </si>
  <si>
    <t>Pratella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</si>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</sst>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2.7962962962962963</c:v>
                </c:pt>
                <c:pt idx="1">
                  <c:v>2.7878289473684212</c:v>
                </c:pt>
                <c:pt idx="2">
                  <c:v>2.5881410256410255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51072"/>
        <c:axId val="263856128"/>
      </c:lineChart>
      <c:catAx>
        <c:axId val="26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56128"/>
        <c:crosses val="autoZero"/>
        <c:auto val="1"/>
        <c:lblAlgn val="ctr"/>
        <c:lblOffset val="100"/>
        <c:noMultiLvlLbl val="0"/>
      </c:catAx>
      <c:valAx>
        <c:axId val="26385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21.75925925925926</c:v>
                </c:pt>
                <c:pt idx="1">
                  <c:v>22.203947368421055</c:v>
                </c:pt>
                <c:pt idx="2">
                  <c:v>30.128205128205128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87104"/>
        <c:axId val="263889664"/>
      </c:lineChart>
      <c:catAx>
        <c:axId val="26388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89664"/>
        <c:crosses val="autoZero"/>
        <c:auto val="1"/>
        <c:lblAlgn val="ctr"/>
        <c:lblOffset val="100"/>
        <c:noMultiLvlLbl val="0"/>
      </c:catAx>
      <c:valAx>
        <c:axId val="26388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8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30.128205128205128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0.64102564102564097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2.5881410256410255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106752"/>
        <c:axId val="266114176"/>
      </c:bubbleChart>
      <c:valAx>
        <c:axId val="26610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14176"/>
        <c:crosses val="autoZero"/>
        <c:crossBetween val="midCat"/>
      </c:valAx>
      <c:valAx>
        <c:axId val="26611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2.7962962962962963</v>
      </c>
      <c r="C13" s="27">
        <v>2.7878289473684212</v>
      </c>
      <c r="D13" s="27">
        <v>2.5881410256410255</v>
      </c>
    </row>
    <row r="14" spans="1:4" ht="21.6" customHeight="1" x14ac:dyDescent="0.2">
      <c r="A14" s="8" t="s">
        <v>5</v>
      </c>
      <c r="B14" s="27">
        <v>21.75925925925926</v>
      </c>
      <c r="C14" s="27">
        <v>22.203947368421055</v>
      </c>
      <c r="D14" s="27">
        <v>30.128205128205128</v>
      </c>
    </row>
    <row r="15" spans="1:4" ht="21.6" customHeight="1" x14ac:dyDescent="0.2">
      <c r="A15" s="9" t="s">
        <v>6</v>
      </c>
      <c r="B15" s="28">
        <v>0.92592592592592582</v>
      </c>
      <c r="C15" s="28">
        <v>1.6447368421052631</v>
      </c>
      <c r="D15" s="28">
        <v>0.64102564102564097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2.5881410256410255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30.128205128205128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0.64102564102564097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2015-04-17T09:06:12Z</dcterms:modified>
</cp:coreProperties>
</file>