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<sst xmlns="http://schemas.openxmlformats.org/spreadsheetml/2006/main" count="23" uniqueCount="17">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</sst>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37.218543046357617</c:v>
                </c:pt>
                <c:pt idx="1">
                  <c:v>19.316239316239319</c:v>
                </c:pt>
                <c:pt idx="2">
                  <c:v>17.343173431734318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3024"/>
        <c:axId val="148896384"/>
      </c:lineChart>
      <c:catAx>
        <c:axId val="1488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6384"/>
        <c:crosses val="autoZero"/>
        <c:auto val="1"/>
        <c:lblAlgn val="ctr"/>
        <c:lblOffset val="100"/>
        <c:noMultiLvlLbl val="0"/>
      </c:catAx>
      <c:valAx>
        <c:axId val="148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80.745341614906835</c:v>
                </c:pt>
                <c:pt idx="1">
                  <c:v>65.151515151515156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15.362318840579711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20.812182741116754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15.362318840579711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20.812182741116754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6592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35.281385281385283</v>
      </c>
      <c r="C13" s="27">
        <v>15.989159891598916</v>
      </c>
      <c r="D13" s="27">
        <v>15.362318840579711</v>
      </c>
    </row>
    <row r="14" spans="1:4" ht="19.899999999999999" customHeight="1" x14ac:dyDescent="0.2">
      <c r="A14" s="9" t="s">
        <v>9</v>
      </c>
      <c r="B14" s="27">
        <v>40.273037542662117</v>
      </c>
      <c r="C14" s="27">
        <v>25</v>
      </c>
      <c r="D14" s="27">
        <v>20.812182741116754</v>
      </c>
    </row>
    <row r="15" spans="1:4" ht="19.899999999999999" customHeight="1" x14ac:dyDescent="0.2">
      <c r="A15" s="9" t="s">
        <v>10</v>
      </c>
      <c r="B15" s="27">
        <v>37.218543046357617</v>
      </c>
      <c r="C15" s="27">
        <v>19.316239316239319</v>
      </c>
      <c r="D15" s="27">
        <v>17.343173431734318</v>
      </c>
    </row>
    <row r="16" spans="1:4" ht="19.899999999999999" customHeight="1" x14ac:dyDescent="0.2">
      <c r="A16" s="10" t="s">
        <v>11</v>
      </c>
      <c r="B16" s="28">
        <v>80.745341614906835</v>
      </c>
      <c r="C16" s="28">
        <v>65.151515151515156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15.362318840579711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20.812182741116754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17.343173431734318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2016-04-29T10:50:29Z</dcterms:modified>
</cp:coreProperties>
</file>