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<sst xmlns="http://schemas.openxmlformats.org/spreadsheetml/2006/main" count="23" uniqueCount="17">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</sst>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2.2267206477732793</c:v>
                </c:pt>
                <c:pt idx="1">
                  <c:v>4.5356371490280782</c:v>
                </c:pt>
                <c:pt idx="2">
                  <c:v>6.7146282973621103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15.587529976019185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6.7146282973621103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15.587529976019185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6.7146282973621103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12.145748987854251</c:v>
                </c:pt>
                <c:pt idx="1">
                  <c:v>19.222462203023756</c:v>
                </c:pt>
                <c:pt idx="2">
                  <c:v>15.587529976019185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26.460481099656359</v>
      </c>
      <c r="C13" s="28">
        <v>22.979797979797979</v>
      </c>
      <c r="D13" s="28">
        <v>25.064599483204137</v>
      </c>
    </row>
    <row r="14" spans="1:4" ht="19.899999999999999" customHeight="1" x14ac:dyDescent="0.2">
      <c r="A14" s="9" t="s">
        <v>8</v>
      </c>
      <c r="B14" s="28">
        <v>2.42914979757085</v>
      </c>
      <c r="C14" s="28">
        <v>4.319654427645788</v>
      </c>
      <c r="D14" s="28">
        <v>5.0359712230215825</v>
      </c>
    </row>
    <row r="15" spans="1:4" ht="19.899999999999999" customHeight="1" x14ac:dyDescent="0.2">
      <c r="A15" s="9" t="s">
        <v>9</v>
      </c>
      <c r="B15" s="28">
        <v>12.145748987854251</v>
      </c>
      <c r="C15" s="28">
        <v>19.222462203023756</v>
      </c>
      <c r="D15" s="28">
        <v>15.587529976019185</v>
      </c>
    </row>
    <row r="16" spans="1:4" ht="19.899999999999999" customHeight="1" x14ac:dyDescent="0.2">
      <c r="A16" s="10" t="s">
        <v>7</v>
      </c>
      <c r="B16" s="29">
        <v>2.2267206477732793</v>
      </c>
      <c r="C16" s="29">
        <v>4.5356371490280782</v>
      </c>
      <c r="D16" s="29">
        <v>6.7146282973621103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25.064599483204137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5.0359712230215825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15.587529976019185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6.7146282973621103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2016-01-26T16:20:15Z</dcterms:modified>
</cp:coreProperties>
</file>