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<sst xmlns="http://schemas.openxmlformats.org/spreadsheetml/2006/main" count="23" uniqueCount="17">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</sst>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2.3862788963460102</c:v>
                </c:pt>
                <c:pt idx="1">
                  <c:v>2.367205542725173</c:v>
                </c:pt>
                <c:pt idx="2">
                  <c:v>2.7982326951399119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6.8237604320078544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2.7982326951399119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3.1418753068237604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6.8237604320078544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2.7982326951399119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5.592841163310962</c:v>
                </c:pt>
                <c:pt idx="1">
                  <c:v>7.1016166281755195</c:v>
                </c:pt>
                <c:pt idx="2">
                  <c:v>6.8237604320078544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19.653179190751445</v>
      </c>
      <c r="C13" s="28">
        <v>25.133689839572192</v>
      </c>
      <c r="D13" s="28">
        <v>27.685492801771872</v>
      </c>
    </row>
    <row r="14" spans="1:4" ht="19.899999999999999" customHeight="1" x14ac:dyDescent="0.2">
      <c r="A14" s="9" t="s">
        <v>8</v>
      </c>
      <c r="B14" s="28">
        <v>2.609992542878449</v>
      </c>
      <c r="C14" s="28">
        <v>2.5981524249422634</v>
      </c>
      <c r="D14" s="28">
        <v>3.1418753068237604</v>
      </c>
    </row>
    <row r="15" spans="1:4" ht="19.899999999999999" customHeight="1" x14ac:dyDescent="0.2">
      <c r="A15" s="9" t="s">
        <v>9</v>
      </c>
      <c r="B15" s="28">
        <v>5.592841163310962</v>
      </c>
      <c r="C15" s="28">
        <v>7.1016166281755195</v>
      </c>
      <c r="D15" s="28">
        <v>6.8237604320078544</v>
      </c>
    </row>
    <row r="16" spans="1:4" ht="19.899999999999999" customHeight="1" x14ac:dyDescent="0.2">
      <c r="A16" s="10" t="s">
        <v>7</v>
      </c>
      <c r="B16" s="29">
        <v>2.3862788963460102</v>
      </c>
      <c r="C16" s="29">
        <v>2.367205542725173</v>
      </c>
      <c r="D16" s="29">
        <v>2.7982326951399119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27.685492801771872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3.1418753068237604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6.8237604320078544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2.7982326951399119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2016-01-26T16:20:14Z</dcterms:modified>
</cp:coreProperties>
</file>